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3023\"/>
    </mc:Choice>
  </mc:AlternateContent>
  <xr:revisionPtr revIDLastSave="7" documentId="8_{FB9118B0-733E-4183-800C-52BF89E4C0BC}" xr6:coauthVersionLast="45" xr6:coauthVersionMax="45" xr10:uidLastSave="{999C7402-6E33-4D39-9928-86686CABD195}"/>
  <bookViews>
    <workbookView xWindow="-120" yWindow="-120" windowWidth="15600" windowHeight="11760" xr2:uid="{00000000-000D-0000-FFFF-FFFF00000000}"/>
  </bookViews>
  <sheets>
    <sheet name="in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<sst xmlns="http://schemas.openxmlformats.org/spreadsheetml/2006/main" count="80" uniqueCount="80">
  <si>
    <t>allRegions_Uninfected</t>
  </si>
  <si>
    <t>allRegions_Sick</t>
  </si>
  <si>
    <t>allRegions_CuredOrImmune</t>
  </si>
  <si>
    <t>allRegions_Dead</t>
  </si>
  <si>
    <t>centralCity_Uninfected</t>
  </si>
  <si>
    <t>centralCity_Sick</t>
  </si>
  <si>
    <t>centralCity_CuredOrImmune</t>
  </si>
  <si>
    <t>centralCity_Dead</t>
  </si>
  <si>
    <t>village1_Uninfected</t>
  </si>
  <si>
    <t>village1_Sick</t>
  </si>
  <si>
    <t>village1_CuredOrImmune</t>
  </si>
  <si>
    <t>village1_Dead</t>
  </si>
  <si>
    <t>village2_Uninfected</t>
  </si>
  <si>
    <t>village2_Sick</t>
  </si>
  <si>
    <t>village2_CuredOrImmune</t>
  </si>
  <si>
    <t>village2_Dead</t>
  </si>
  <si>
    <t>village3_Uninfected</t>
  </si>
  <si>
    <t>village3_Sick</t>
  </si>
  <si>
    <t>village3_CuredOrImmune</t>
  </si>
  <si>
    <t>village3_Dead</t>
  </si>
  <si>
    <t>village4_Uninfected</t>
  </si>
  <si>
    <t>village4_Sick</t>
  </si>
  <si>
    <t>village4_CuredOrImmune</t>
  </si>
  <si>
    <t>village4_Dead</t>
  </si>
  <si>
    <t>village5_Uninfected</t>
  </si>
  <si>
    <t>village5_Sick</t>
  </si>
  <si>
    <t>village5_CuredOrImmune</t>
  </si>
  <si>
    <t>village5_Dead</t>
  </si>
  <si>
    <t>village6_Uninfected</t>
  </si>
  <si>
    <t>village6_Sick</t>
  </si>
  <si>
    <t>village6_CuredOrImmune</t>
  </si>
  <si>
    <t>village6_Dead</t>
  </si>
  <si>
    <t>Town1_Uninfected</t>
  </si>
  <si>
    <t>Town1_Sick</t>
  </si>
  <si>
    <t>Town1_CuredOrImmune</t>
  </si>
  <si>
    <t>Town1_Dead</t>
  </si>
  <si>
    <t>village7_Uninfected</t>
  </si>
  <si>
    <t>village7_Sick</t>
  </si>
  <si>
    <t>village7_CuredOrImmune</t>
  </si>
  <si>
    <t>village7_Dead</t>
  </si>
  <si>
    <t>village8_Uninfected</t>
  </si>
  <si>
    <t>village8_Sick</t>
  </si>
  <si>
    <t>village8_CuredOrImmune</t>
  </si>
  <si>
    <t>village8_Dead</t>
  </si>
  <si>
    <t>Town2_Uninfected</t>
  </si>
  <si>
    <t>Town2_Sick</t>
  </si>
  <si>
    <t>Town2_CuredOrImmune</t>
  </si>
  <si>
    <t>Town2_Dead</t>
  </si>
  <si>
    <t>village9_Uninfected</t>
  </si>
  <si>
    <t>village9_Sick</t>
  </si>
  <si>
    <t>village9_CuredOrImmune</t>
  </si>
  <si>
    <t>village9_Dead</t>
  </si>
  <si>
    <t>Town3_Uninfected</t>
  </si>
  <si>
    <t>Town3_Sick</t>
  </si>
  <si>
    <t>Town3_CuredOrImmune</t>
  </si>
  <si>
    <t>Town3_Dead</t>
  </si>
  <si>
    <t>village10_Uninfected</t>
  </si>
  <si>
    <t>village10_Sick</t>
  </si>
  <si>
    <t>village10_CuredOrImmune</t>
  </si>
  <si>
    <t>village10_Dead</t>
  </si>
  <si>
    <t>Town4_Uninfected</t>
  </si>
  <si>
    <t>Town4_Sick</t>
  </si>
  <si>
    <t>Town4_CuredOrImmune</t>
  </si>
  <si>
    <t>Town4_Dead</t>
  </si>
  <si>
    <t>village11_Uninfected</t>
  </si>
  <si>
    <t>village11_Sick</t>
  </si>
  <si>
    <t>village11_CuredOrImmune</t>
  </si>
  <si>
    <t>village11_Dead</t>
  </si>
  <si>
    <t>Town5_Uninfected</t>
  </si>
  <si>
    <t>Town5_Sick</t>
  </si>
  <si>
    <t>Town5_CuredOrImmune</t>
  </si>
  <si>
    <t>Town5_Dead</t>
  </si>
  <si>
    <t>village12_Uninfected</t>
  </si>
  <si>
    <t>village12_Sick</t>
  </si>
  <si>
    <t>village12_CuredOrImmune</t>
  </si>
  <si>
    <t>village12_Dead</t>
  </si>
  <si>
    <t>Town6_Uninfected</t>
  </si>
  <si>
    <t>Town6_Sick</t>
  </si>
  <si>
    <t>Town6_CuredOrImmune</t>
  </si>
  <si>
    <t>Town6_Dead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</si>
</sst>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regions - with medicine distribution starting at 300 timestep with a quantity of 200 units and getting replenished after every 100 timesteps - Prioritizing regions with maximum number of the sum of uninfected and infected people first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Uninfected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in!$B$1:$BFJ$1</c:f>
              <c:numCache>
                <c:formatCode>General</c:formatCode>
                <c:ptCount val="1517"/>
                <c:pt idx="0">
                  <c:v>1481</c:v>
                </c:pt>
                <c:pt idx="1">
                  <c:v>1481</c:v>
                </c:pt>
                <c:pt idx="2">
                  <c:v>1478</c:v>
                </c:pt>
                <c:pt idx="3">
                  <c:v>1477</c:v>
                </c:pt>
                <c:pt idx="4">
                  <c:v>1477</c:v>
                </c:pt>
                <c:pt idx="5">
                  <c:v>1477</c:v>
                </c:pt>
                <c:pt idx="6">
                  <c:v>1477</c:v>
                </c:pt>
                <c:pt idx="7">
                  <c:v>1477</c:v>
                </c:pt>
                <c:pt idx="8">
                  <c:v>1475</c:v>
                </c:pt>
                <c:pt idx="9">
                  <c:v>1473</c:v>
                </c:pt>
                <c:pt idx="10">
                  <c:v>1473</c:v>
                </c:pt>
                <c:pt idx="11">
                  <c:v>1473</c:v>
                </c:pt>
                <c:pt idx="12">
                  <c:v>1473</c:v>
                </c:pt>
                <c:pt idx="13">
                  <c:v>1473</c:v>
                </c:pt>
                <c:pt idx="14">
                  <c:v>1473</c:v>
                </c:pt>
                <c:pt idx="15">
                  <c:v>1473</c:v>
                </c:pt>
                <c:pt idx="16">
                  <c:v>1473</c:v>
                </c:pt>
                <c:pt idx="17">
                  <c:v>1473</c:v>
                </c:pt>
                <c:pt idx="18">
                  <c:v>1473</c:v>
                </c:pt>
                <c:pt idx="19">
                  <c:v>1470</c:v>
                </c:pt>
                <c:pt idx="20">
                  <c:v>1470</c:v>
                </c:pt>
                <c:pt idx="21">
                  <c:v>1470</c:v>
                </c:pt>
                <c:pt idx="22">
                  <c:v>1470</c:v>
                </c:pt>
                <c:pt idx="23">
                  <c:v>1470</c:v>
                </c:pt>
                <c:pt idx="24">
                  <c:v>1470</c:v>
                </c:pt>
                <c:pt idx="25">
                  <c:v>1470</c:v>
                </c:pt>
                <c:pt idx="26">
                  <c:v>1469</c:v>
                </c:pt>
                <c:pt idx="27">
                  <c:v>1469</c:v>
                </c:pt>
                <c:pt idx="28">
                  <c:v>1469</c:v>
                </c:pt>
                <c:pt idx="29">
                  <c:v>1469</c:v>
                </c:pt>
                <c:pt idx="30">
                  <c:v>1468</c:v>
                </c:pt>
                <c:pt idx="31">
                  <c:v>1468</c:v>
                </c:pt>
                <c:pt idx="32">
                  <c:v>1467</c:v>
                </c:pt>
                <c:pt idx="33">
                  <c:v>1467</c:v>
                </c:pt>
                <c:pt idx="34">
                  <c:v>1467</c:v>
                </c:pt>
                <c:pt idx="35">
                  <c:v>1467</c:v>
                </c:pt>
                <c:pt idx="36">
                  <c:v>1467</c:v>
                </c:pt>
                <c:pt idx="37">
                  <c:v>1465</c:v>
                </c:pt>
                <c:pt idx="38">
                  <c:v>1465</c:v>
                </c:pt>
                <c:pt idx="39">
                  <c:v>1464</c:v>
                </c:pt>
                <c:pt idx="40">
                  <c:v>1464</c:v>
                </c:pt>
                <c:pt idx="41">
                  <c:v>1464</c:v>
                </c:pt>
                <c:pt idx="42">
                  <c:v>1464</c:v>
                </c:pt>
                <c:pt idx="43">
                  <c:v>1464</c:v>
                </c:pt>
                <c:pt idx="44">
                  <c:v>1463</c:v>
                </c:pt>
                <c:pt idx="45">
                  <c:v>1462</c:v>
                </c:pt>
                <c:pt idx="46">
                  <c:v>1462</c:v>
                </c:pt>
                <c:pt idx="47">
                  <c:v>1462</c:v>
                </c:pt>
                <c:pt idx="48">
                  <c:v>1461</c:v>
                </c:pt>
                <c:pt idx="49">
                  <c:v>1461</c:v>
                </c:pt>
                <c:pt idx="50">
                  <c:v>1461</c:v>
                </c:pt>
                <c:pt idx="51">
                  <c:v>1461</c:v>
                </c:pt>
                <c:pt idx="52">
                  <c:v>1461</c:v>
                </c:pt>
                <c:pt idx="53">
                  <c:v>1461</c:v>
                </c:pt>
                <c:pt idx="54">
                  <c:v>1461</c:v>
                </c:pt>
                <c:pt idx="55">
                  <c:v>1460</c:v>
                </c:pt>
                <c:pt idx="56">
                  <c:v>1459</c:v>
                </c:pt>
                <c:pt idx="57">
                  <c:v>1458</c:v>
                </c:pt>
                <c:pt idx="58">
                  <c:v>1457</c:v>
                </c:pt>
                <c:pt idx="59">
                  <c:v>1456</c:v>
                </c:pt>
                <c:pt idx="60">
                  <c:v>1454</c:v>
                </c:pt>
                <c:pt idx="61">
                  <c:v>1454</c:v>
                </c:pt>
                <c:pt idx="62">
                  <c:v>1454</c:v>
                </c:pt>
                <c:pt idx="63">
                  <c:v>1454</c:v>
                </c:pt>
                <c:pt idx="64">
                  <c:v>1453</c:v>
                </c:pt>
                <c:pt idx="65">
                  <c:v>1453</c:v>
                </c:pt>
                <c:pt idx="66">
                  <c:v>1451</c:v>
                </c:pt>
                <c:pt idx="67">
                  <c:v>1451</c:v>
                </c:pt>
                <c:pt idx="68">
                  <c:v>1451</c:v>
                </c:pt>
                <c:pt idx="69">
                  <c:v>1450</c:v>
                </c:pt>
                <c:pt idx="70">
                  <c:v>1448</c:v>
                </c:pt>
                <c:pt idx="71">
                  <c:v>1447</c:v>
                </c:pt>
                <c:pt idx="72">
                  <c:v>1447</c:v>
                </c:pt>
                <c:pt idx="73">
                  <c:v>1447</c:v>
                </c:pt>
                <c:pt idx="74">
                  <c:v>1446</c:v>
                </c:pt>
                <c:pt idx="75">
                  <c:v>1445</c:v>
                </c:pt>
                <c:pt idx="76">
                  <c:v>1443</c:v>
                </c:pt>
                <c:pt idx="77">
                  <c:v>1443</c:v>
                </c:pt>
                <c:pt idx="78">
                  <c:v>1442</c:v>
                </c:pt>
                <c:pt idx="79">
                  <c:v>1441</c:v>
                </c:pt>
                <c:pt idx="80">
                  <c:v>1440</c:v>
                </c:pt>
                <c:pt idx="81">
                  <c:v>1438</c:v>
                </c:pt>
                <c:pt idx="82">
                  <c:v>1437</c:v>
                </c:pt>
                <c:pt idx="83">
                  <c:v>1436</c:v>
                </c:pt>
                <c:pt idx="84">
                  <c:v>1434</c:v>
                </c:pt>
                <c:pt idx="85">
                  <c:v>1434</c:v>
                </c:pt>
                <c:pt idx="86">
                  <c:v>1433</c:v>
                </c:pt>
                <c:pt idx="87">
                  <c:v>1433</c:v>
                </c:pt>
                <c:pt idx="88">
                  <c:v>1433</c:v>
                </c:pt>
                <c:pt idx="89">
                  <c:v>1433</c:v>
                </c:pt>
                <c:pt idx="90">
                  <c:v>1433</c:v>
                </c:pt>
                <c:pt idx="91">
                  <c:v>1432</c:v>
                </c:pt>
                <c:pt idx="92">
                  <c:v>1432</c:v>
                </c:pt>
                <c:pt idx="93">
                  <c:v>1432</c:v>
                </c:pt>
                <c:pt idx="94">
                  <c:v>1431</c:v>
                </c:pt>
                <c:pt idx="95">
                  <c:v>1430</c:v>
                </c:pt>
                <c:pt idx="96">
                  <c:v>1430</c:v>
                </c:pt>
                <c:pt idx="97">
                  <c:v>1429</c:v>
                </c:pt>
                <c:pt idx="98">
                  <c:v>1429</c:v>
                </c:pt>
                <c:pt idx="99">
                  <c:v>1429</c:v>
                </c:pt>
                <c:pt idx="100">
                  <c:v>1428</c:v>
                </c:pt>
                <c:pt idx="101">
                  <c:v>1427</c:v>
                </c:pt>
                <c:pt idx="102">
                  <c:v>1427</c:v>
                </c:pt>
                <c:pt idx="103">
                  <c:v>1427</c:v>
                </c:pt>
                <c:pt idx="104">
                  <c:v>1426</c:v>
                </c:pt>
                <c:pt idx="105">
                  <c:v>1425</c:v>
                </c:pt>
                <c:pt idx="106">
                  <c:v>1425</c:v>
                </c:pt>
                <c:pt idx="107">
                  <c:v>1424</c:v>
                </c:pt>
                <c:pt idx="108">
                  <c:v>1422</c:v>
                </c:pt>
                <c:pt idx="109">
                  <c:v>1422</c:v>
                </c:pt>
                <c:pt idx="110">
                  <c:v>1420</c:v>
                </c:pt>
                <c:pt idx="111">
                  <c:v>1420</c:v>
                </c:pt>
                <c:pt idx="112">
                  <c:v>1419</c:v>
                </c:pt>
                <c:pt idx="113">
                  <c:v>1419</c:v>
                </c:pt>
                <c:pt idx="114">
                  <c:v>1418</c:v>
                </c:pt>
                <c:pt idx="115">
                  <c:v>1415</c:v>
                </c:pt>
                <c:pt idx="116">
                  <c:v>1414</c:v>
                </c:pt>
                <c:pt idx="117">
                  <c:v>1413</c:v>
                </c:pt>
                <c:pt idx="118">
                  <c:v>1412</c:v>
                </c:pt>
                <c:pt idx="119">
                  <c:v>1411</c:v>
                </c:pt>
                <c:pt idx="120">
                  <c:v>1410</c:v>
                </c:pt>
                <c:pt idx="121">
                  <c:v>1407</c:v>
                </c:pt>
                <c:pt idx="122">
                  <c:v>1407</c:v>
                </c:pt>
                <c:pt idx="123">
                  <c:v>1407</c:v>
                </c:pt>
                <c:pt idx="124">
                  <c:v>1406</c:v>
                </c:pt>
                <c:pt idx="125">
                  <c:v>1405</c:v>
                </c:pt>
                <c:pt idx="126">
                  <c:v>1405</c:v>
                </c:pt>
                <c:pt idx="127">
                  <c:v>1405</c:v>
                </c:pt>
                <c:pt idx="128">
                  <c:v>1404</c:v>
                </c:pt>
                <c:pt idx="129">
                  <c:v>1404</c:v>
                </c:pt>
                <c:pt idx="130">
                  <c:v>1401</c:v>
                </c:pt>
                <c:pt idx="131">
                  <c:v>1400</c:v>
                </c:pt>
                <c:pt idx="132">
                  <c:v>1398</c:v>
                </c:pt>
                <c:pt idx="133">
                  <c:v>1398</c:v>
                </c:pt>
                <c:pt idx="134">
                  <c:v>1396</c:v>
                </c:pt>
                <c:pt idx="135">
                  <c:v>1396</c:v>
                </c:pt>
                <c:pt idx="136">
                  <c:v>1394</c:v>
                </c:pt>
                <c:pt idx="137">
                  <c:v>1394</c:v>
                </c:pt>
                <c:pt idx="138">
                  <c:v>1392</c:v>
                </c:pt>
                <c:pt idx="139">
                  <c:v>1392</c:v>
                </c:pt>
                <c:pt idx="140">
                  <c:v>1392</c:v>
                </c:pt>
                <c:pt idx="141">
                  <c:v>1390</c:v>
                </c:pt>
                <c:pt idx="142">
                  <c:v>1387</c:v>
                </c:pt>
                <c:pt idx="143">
                  <c:v>1387</c:v>
                </c:pt>
                <c:pt idx="144">
                  <c:v>1387</c:v>
                </c:pt>
                <c:pt idx="145">
                  <c:v>1386</c:v>
                </c:pt>
                <c:pt idx="146">
                  <c:v>1385</c:v>
                </c:pt>
                <c:pt idx="147">
                  <c:v>1384</c:v>
                </c:pt>
                <c:pt idx="148">
                  <c:v>1382</c:v>
                </c:pt>
                <c:pt idx="149">
                  <c:v>1382</c:v>
                </c:pt>
                <c:pt idx="150">
                  <c:v>1382</c:v>
                </c:pt>
                <c:pt idx="151">
                  <c:v>1382</c:v>
                </c:pt>
                <c:pt idx="152">
                  <c:v>1380</c:v>
                </c:pt>
                <c:pt idx="153">
                  <c:v>1378</c:v>
                </c:pt>
                <c:pt idx="154">
                  <c:v>1377</c:v>
                </c:pt>
                <c:pt idx="155">
                  <c:v>1375</c:v>
                </c:pt>
                <c:pt idx="156">
                  <c:v>1374</c:v>
                </c:pt>
                <c:pt idx="157">
                  <c:v>1371</c:v>
                </c:pt>
                <c:pt idx="158">
                  <c:v>1370</c:v>
                </c:pt>
                <c:pt idx="159">
                  <c:v>1370</c:v>
                </c:pt>
                <c:pt idx="160">
                  <c:v>1368</c:v>
                </c:pt>
                <c:pt idx="161">
                  <c:v>1367</c:v>
                </c:pt>
                <c:pt idx="162">
                  <c:v>1367</c:v>
                </c:pt>
                <c:pt idx="163">
                  <c:v>1365</c:v>
                </c:pt>
                <c:pt idx="164">
                  <c:v>1365</c:v>
                </c:pt>
                <c:pt idx="165">
                  <c:v>1365</c:v>
                </c:pt>
                <c:pt idx="166">
                  <c:v>1365</c:v>
                </c:pt>
                <c:pt idx="167">
                  <c:v>1365</c:v>
                </c:pt>
                <c:pt idx="168">
                  <c:v>1362</c:v>
                </c:pt>
                <c:pt idx="169">
                  <c:v>1362</c:v>
                </c:pt>
                <c:pt idx="170">
                  <c:v>1360</c:v>
                </c:pt>
                <c:pt idx="171">
                  <c:v>1359</c:v>
                </c:pt>
                <c:pt idx="172">
                  <c:v>1358</c:v>
                </c:pt>
                <c:pt idx="173">
                  <c:v>1358</c:v>
                </c:pt>
                <c:pt idx="174">
                  <c:v>1356</c:v>
                </c:pt>
                <c:pt idx="175">
                  <c:v>1355</c:v>
                </c:pt>
                <c:pt idx="176">
                  <c:v>1354</c:v>
                </c:pt>
                <c:pt idx="177">
                  <c:v>1353</c:v>
                </c:pt>
                <c:pt idx="178">
                  <c:v>1351</c:v>
                </c:pt>
                <c:pt idx="179">
                  <c:v>1349</c:v>
                </c:pt>
                <c:pt idx="180">
                  <c:v>1345</c:v>
                </c:pt>
                <c:pt idx="181">
                  <c:v>1343</c:v>
                </c:pt>
                <c:pt idx="182">
                  <c:v>1341</c:v>
                </c:pt>
                <c:pt idx="183">
                  <c:v>1340</c:v>
                </c:pt>
                <c:pt idx="184">
                  <c:v>1339</c:v>
                </c:pt>
                <c:pt idx="185">
                  <c:v>1336</c:v>
                </c:pt>
                <c:pt idx="186">
                  <c:v>1334</c:v>
                </c:pt>
                <c:pt idx="187">
                  <c:v>1333</c:v>
                </c:pt>
                <c:pt idx="188">
                  <c:v>1333</c:v>
                </c:pt>
                <c:pt idx="189">
                  <c:v>1333</c:v>
                </c:pt>
                <c:pt idx="190">
                  <c:v>1333</c:v>
                </c:pt>
                <c:pt idx="191">
                  <c:v>1330</c:v>
                </c:pt>
                <c:pt idx="192">
                  <c:v>1330</c:v>
                </c:pt>
                <c:pt idx="193">
                  <c:v>1328</c:v>
                </c:pt>
                <c:pt idx="194">
                  <c:v>1327</c:v>
                </c:pt>
                <c:pt idx="195">
                  <c:v>1327</c:v>
                </c:pt>
                <c:pt idx="196">
                  <c:v>1327</c:v>
                </c:pt>
                <c:pt idx="197">
                  <c:v>1326</c:v>
                </c:pt>
                <c:pt idx="198">
                  <c:v>1326</c:v>
                </c:pt>
                <c:pt idx="199">
                  <c:v>1324</c:v>
                </c:pt>
                <c:pt idx="200">
                  <c:v>1322</c:v>
                </c:pt>
                <c:pt idx="201">
                  <c:v>1322</c:v>
                </c:pt>
                <c:pt idx="202">
                  <c:v>1320</c:v>
                </c:pt>
                <c:pt idx="203">
                  <c:v>1319</c:v>
                </c:pt>
                <c:pt idx="204">
                  <c:v>1316</c:v>
                </c:pt>
                <c:pt idx="205">
                  <c:v>1313</c:v>
                </c:pt>
                <c:pt idx="206">
                  <c:v>1311</c:v>
                </c:pt>
                <c:pt idx="207">
                  <c:v>1310</c:v>
                </c:pt>
                <c:pt idx="208">
                  <c:v>1310</c:v>
                </c:pt>
                <c:pt idx="209">
                  <c:v>1310</c:v>
                </c:pt>
                <c:pt idx="210">
                  <c:v>1309</c:v>
                </c:pt>
                <c:pt idx="211">
                  <c:v>1309</c:v>
                </c:pt>
                <c:pt idx="212">
                  <c:v>1307</c:v>
                </c:pt>
                <c:pt idx="213">
                  <c:v>1305</c:v>
                </c:pt>
                <c:pt idx="214">
                  <c:v>1304</c:v>
                </c:pt>
                <c:pt idx="215">
                  <c:v>1302</c:v>
                </c:pt>
                <c:pt idx="216">
                  <c:v>1302</c:v>
                </c:pt>
                <c:pt idx="217">
                  <c:v>1300</c:v>
                </c:pt>
                <c:pt idx="218">
                  <c:v>1298</c:v>
                </c:pt>
                <c:pt idx="219">
                  <c:v>1296</c:v>
                </c:pt>
                <c:pt idx="220">
                  <c:v>1296</c:v>
                </c:pt>
                <c:pt idx="221">
                  <c:v>1295</c:v>
                </c:pt>
                <c:pt idx="222">
                  <c:v>1295</c:v>
                </c:pt>
                <c:pt idx="223">
                  <c:v>1294</c:v>
                </c:pt>
                <c:pt idx="224">
                  <c:v>1293</c:v>
                </c:pt>
                <c:pt idx="225">
                  <c:v>1292</c:v>
                </c:pt>
                <c:pt idx="226">
                  <c:v>1291</c:v>
                </c:pt>
                <c:pt idx="227">
                  <c:v>1291</c:v>
                </c:pt>
                <c:pt idx="228">
                  <c:v>1290</c:v>
                </c:pt>
                <c:pt idx="229">
                  <c:v>1289</c:v>
                </c:pt>
                <c:pt idx="230">
                  <c:v>1287</c:v>
                </c:pt>
                <c:pt idx="231">
                  <c:v>1287</c:v>
                </c:pt>
                <c:pt idx="232">
                  <c:v>1286</c:v>
                </c:pt>
                <c:pt idx="233">
                  <c:v>1284</c:v>
                </c:pt>
                <c:pt idx="234">
                  <c:v>1282</c:v>
                </c:pt>
                <c:pt idx="235">
                  <c:v>1282</c:v>
                </c:pt>
                <c:pt idx="236">
                  <c:v>1282</c:v>
                </c:pt>
                <c:pt idx="237">
                  <c:v>1282</c:v>
                </c:pt>
                <c:pt idx="238">
                  <c:v>1280</c:v>
                </c:pt>
                <c:pt idx="239">
                  <c:v>1280</c:v>
                </c:pt>
                <c:pt idx="240">
                  <c:v>1280</c:v>
                </c:pt>
                <c:pt idx="241">
                  <c:v>1280</c:v>
                </c:pt>
                <c:pt idx="242">
                  <c:v>1279</c:v>
                </c:pt>
                <c:pt idx="243">
                  <c:v>1275</c:v>
                </c:pt>
                <c:pt idx="244">
                  <c:v>1275</c:v>
                </c:pt>
                <c:pt idx="245">
                  <c:v>1274</c:v>
                </c:pt>
                <c:pt idx="246">
                  <c:v>1274</c:v>
                </c:pt>
                <c:pt idx="247">
                  <c:v>1273</c:v>
                </c:pt>
                <c:pt idx="248">
                  <c:v>1273</c:v>
                </c:pt>
                <c:pt idx="249">
                  <c:v>1272</c:v>
                </c:pt>
                <c:pt idx="250">
                  <c:v>1271</c:v>
                </c:pt>
                <c:pt idx="251">
                  <c:v>1271</c:v>
                </c:pt>
                <c:pt idx="252">
                  <c:v>1270</c:v>
                </c:pt>
                <c:pt idx="253">
                  <c:v>1268</c:v>
                </c:pt>
                <c:pt idx="254">
                  <c:v>1267</c:v>
                </c:pt>
                <c:pt idx="255">
                  <c:v>1266</c:v>
                </c:pt>
                <c:pt idx="256">
                  <c:v>1264</c:v>
                </c:pt>
                <c:pt idx="257">
                  <c:v>1263</c:v>
                </c:pt>
                <c:pt idx="258">
                  <c:v>1261</c:v>
                </c:pt>
                <c:pt idx="259">
                  <c:v>1260</c:v>
                </c:pt>
                <c:pt idx="260">
                  <c:v>1258</c:v>
                </c:pt>
                <c:pt idx="261">
                  <c:v>1258</c:v>
                </c:pt>
                <c:pt idx="262">
                  <c:v>1258</c:v>
                </c:pt>
                <c:pt idx="263">
                  <c:v>1254</c:v>
                </c:pt>
                <c:pt idx="264">
                  <c:v>1253</c:v>
                </c:pt>
                <c:pt idx="265">
                  <c:v>1253</c:v>
                </c:pt>
                <c:pt idx="266">
                  <c:v>1251</c:v>
                </c:pt>
                <c:pt idx="267">
                  <c:v>1250</c:v>
                </c:pt>
                <c:pt idx="268">
                  <c:v>1248</c:v>
                </c:pt>
                <c:pt idx="269">
                  <c:v>1246</c:v>
                </c:pt>
                <c:pt idx="270">
                  <c:v>1246</c:v>
                </c:pt>
                <c:pt idx="271">
                  <c:v>1243</c:v>
                </c:pt>
                <c:pt idx="272">
                  <c:v>1241</c:v>
                </c:pt>
                <c:pt idx="273">
                  <c:v>1239</c:v>
                </c:pt>
                <c:pt idx="274">
                  <c:v>1236</c:v>
                </c:pt>
                <c:pt idx="275">
                  <c:v>1234</c:v>
                </c:pt>
                <c:pt idx="276">
                  <c:v>1234</c:v>
                </c:pt>
                <c:pt idx="277">
                  <c:v>1233</c:v>
                </c:pt>
                <c:pt idx="278">
                  <c:v>1233</c:v>
                </c:pt>
                <c:pt idx="279">
                  <c:v>1232</c:v>
                </c:pt>
                <c:pt idx="280">
                  <c:v>1231</c:v>
                </c:pt>
                <c:pt idx="281">
                  <c:v>1229</c:v>
                </c:pt>
                <c:pt idx="282">
                  <c:v>1229</c:v>
                </c:pt>
                <c:pt idx="283">
                  <c:v>1228</c:v>
                </c:pt>
                <c:pt idx="284">
                  <c:v>1227</c:v>
                </c:pt>
                <c:pt idx="285">
                  <c:v>1226</c:v>
                </c:pt>
                <c:pt idx="286">
                  <c:v>1224</c:v>
                </c:pt>
                <c:pt idx="287">
                  <c:v>1220</c:v>
                </c:pt>
                <c:pt idx="288">
                  <c:v>1218</c:v>
                </c:pt>
                <c:pt idx="289">
                  <c:v>1216</c:v>
                </c:pt>
                <c:pt idx="290">
                  <c:v>1215</c:v>
                </c:pt>
                <c:pt idx="291">
                  <c:v>1212</c:v>
                </c:pt>
                <c:pt idx="292">
                  <c:v>1210</c:v>
                </c:pt>
                <c:pt idx="293">
                  <c:v>1210</c:v>
                </c:pt>
                <c:pt idx="294">
                  <c:v>1209</c:v>
                </c:pt>
                <c:pt idx="295">
                  <c:v>1209</c:v>
                </c:pt>
                <c:pt idx="296">
                  <c:v>1208</c:v>
                </c:pt>
                <c:pt idx="297">
                  <c:v>1207</c:v>
                </c:pt>
                <c:pt idx="298">
                  <c:v>1205</c:v>
                </c:pt>
                <c:pt idx="299">
                  <c:v>1205</c:v>
                </c:pt>
                <c:pt idx="300">
                  <c:v>1205</c:v>
                </c:pt>
                <c:pt idx="301">
                  <c:v>1204</c:v>
                </c:pt>
                <c:pt idx="302">
                  <c:v>1203</c:v>
                </c:pt>
                <c:pt idx="303">
                  <c:v>1202</c:v>
                </c:pt>
                <c:pt idx="304">
                  <c:v>1200</c:v>
                </c:pt>
                <c:pt idx="305">
                  <c:v>1197</c:v>
                </c:pt>
                <c:pt idx="306">
                  <c:v>1195</c:v>
                </c:pt>
                <c:pt idx="307">
                  <c:v>1195</c:v>
                </c:pt>
                <c:pt idx="308">
                  <c:v>1193</c:v>
                </c:pt>
                <c:pt idx="309">
                  <c:v>1190</c:v>
                </c:pt>
                <c:pt idx="310">
                  <c:v>1189</c:v>
                </c:pt>
                <c:pt idx="311">
                  <c:v>1188</c:v>
                </c:pt>
                <c:pt idx="312">
                  <c:v>1186</c:v>
                </c:pt>
                <c:pt idx="313">
                  <c:v>1185</c:v>
                </c:pt>
                <c:pt idx="314">
                  <c:v>1185</c:v>
                </c:pt>
                <c:pt idx="315">
                  <c:v>1183</c:v>
                </c:pt>
                <c:pt idx="316">
                  <c:v>1181</c:v>
                </c:pt>
                <c:pt idx="317">
                  <c:v>1181</c:v>
                </c:pt>
                <c:pt idx="318">
                  <c:v>1179</c:v>
                </c:pt>
                <c:pt idx="319">
                  <c:v>1179</c:v>
                </c:pt>
                <c:pt idx="320">
                  <c:v>1179</c:v>
                </c:pt>
                <c:pt idx="321">
                  <c:v>1178</c:v>
                </c:pt>
                <c:pt idx="322">
                  <c:v>1177</c:v>
                </c:pt>
                <c:pt idx="323">
                  <c:v>1177</c:v>
                </c:pt>
                <c:pt idx="324">
                  <c:v>1175</c:v>
                </c:pt>
                <c:pt idx="325">
                  <c:v>1173</c:v>
                </c:pt>
                <c:pt idx="326">
                  <c:v>1172</c:v>
                </c:pt>
                <c:pt idx="327">
                  <c:v>1172</c:v>
                </c:pt>
                <c:pt idx="328">
                  <c:v>1170</c:v>
                </c:pt>
                <c:pt idx="329">
                  <c:v>1168</c:v>
                </c:pt>
                <c:pt idx="330">
                  <c:v>1165</c:v>
                </c:pt>
                <c:pt idx="331">
                  <c:v>1163</c:v>
                </c:pt>
                <c:pt idx="332">
                  <c:v>1163</c:v>
                </c:pt>
                <c:pt idx="333">
                  <c:v>1163</c:v>
                </c:pt>
                <c:pt idx="334">
                  <c:v>1162</c:v>
                </c:pt>
                <c:pt idx="335">
                  <c:v>1161</c:v>
                </c:pt>
                <c:pt idx="336">
                  <c:v>1159</c:v>
                </c:pt>
                <c:pt idx="337">
                  <c:v>1159</c:v>
                </c:pt>
                <c:pt idx="338">
                  <c:v>1157</c:v>
                </c:pt>
                <c:pt idx="339">
                  <c:v>1155</c:v>
                </c:pt>
                <c:pt idx="340">
                  <c:v>1154</c:v>
                </c:pt>
                <c:pt idx="341">
                  <c:v>1151</c:v>
                </c:pt>
                <c:pt idx="342">
                  <c:v>1150</c:v>
                </c:pt>
                <c:pt idx="343">
                  <c:v>1147</c:v>
                </c:pt>
                <c:pt idx="344">
                  <c:v>1147</c:v>
                </c:pt>
                <c:pt idx="345">
                  <c:v>1147</c:v>
                </c:pt>
                <c:pt idx="346">
                  <c:v>1147</c:v>
                </c:pt>
                <c:pt idx="347">
                  <c:v>1147</c:v>
                </c:pt>
                <c:pt idx="348">
                  <c:v>1146</c:v>
                </c:pt>
                <c:pt idx="349">
                  <c:v>1144</c:v>
                </c:pt>
                <c:pt idx="350">
                  <c:v>1142</c:v>
                </c:pt>
                <c:pt idx="351">
                  <c:v>1142</c:v>
                </c:pt>
                <c:pt idx="352">
                  <c:v>1142</c:v>
                </c:pt>
                <c:pt idx="353">
                  <c:v>1141</c:v>
                </c:pt>
                <c:pt idx="354">
                  <c:v>1139</c:v>
                </c:pt>
                <c:pt idx="355">
                  <c:v>1139</c:v>
                </c:pt>
                <c:pt idx="356">
                  <c:v>1136</c:v>
                </c:pt>
                <c:pt idx="357">
                  <c:v>1136</c:v>
                </c:pt>
                <c:pt idx="358">
                  <c:v>1133</c:v>
                </c:pt>
                <c:pt idx="359">
                  <c:v>1131</c:v>
                </c:pt>
                <c:pt idx="360">
                  <c:v>1130</c:v>
                </c:pt>
                <c:pt idx="361">
                  <c:v>1129</c:v>
                </c:pt>
                <c:pt idx="362">
                  <c:v>1127</c:v>
                </c:pt>
                <c:pt idx="363">
                  <c:v>1125</c:v>
                </c:pt>
                <c:pt idx="364">
                  <c:v>1124</c:v>
                </c:pt>
                <c:pt idx="365">
                  <c:v>1120</c:v>
                </c:pt>
                <c:pt idx="366">
                  <c:v>1119</c:v>
                </c:pt>
                <c:pt idx="367">
                  <c:v>1119</c:v>
                </c:pt>
                <c:pt idx="368">
                  <c:v>1119</c:v>
                </c:pt>
                <c:pt idx="369">
                  <c:v>1118</c:v>
                </c:pt>
                <c:pt idx="370">
                  <c:v>1115</c:v>
                </c:pt>
                <c:pt idx="371">
                  <c:v>1115</c:v>
                </c:pt>
                <c:pt idx="372">
                  <c:v>1114</c:v>
                </c:pt>
                <c:pt idx="373">
                  <c:v>1113</c:v>
                </c:pt>
                <c:pt idx="374">
                  <c:v>1110</c:v>
                </c:pt>
                <c:pt idx="375">
                  <c:v>1107</c:v>
                </c:pt>
                <c:pt idx="376">
                  <c:v>1106</c:v>
                </c:pt>
                <c:pt idx="377">
                  <c:v>1106</c:v>
                </c:pt>
                <c:pt idx="378">
                  <c:v>1104</c:v>
                </c:pt>
                <c:pt idx="379">
                  <c:v>1103</c:v>
                </c:pt>
                <c:pt idx="380">
                  <c:v>1101</c:v>
                </c:pt>
                <c:pt idx="381">
                  <c:v>1099</c:v>
                </c:pt>
                <c:pt idx="382">
                  <c:v>1099</c:v>
                </c:pt>
                <c:pt idx="383">
                  <c:v>1097</c:v>
                </c:pt>
                <c:pt idx="384">
                  <c:v>1093</c:v>
                </c:pt>
                <c:pt idx="385">
                  <c:v>1093</c:v>
                </c:pt>
                <c:pt idx="386">
                  <c:v>1093</c:v>
                </c:pt>
                <c:pt idx="387">
                  <c:v>1091</c:v>
                </c:pt>
                <c:pt idx="388">
                  <c:v>1089</c:v>
                </c:pt>
                <c:pt idx="389">
                  <c:v>1089</c:v>
                </c:pt>
                <c:pt idx="390">
                  <c:v>1088</c:v>
                </c:pt>
                <c:pt idx="391">
                  <c:v>1087</c:v>
                </c:pt>
                <c:pt idx="392">
                  <c:v>1086</c:v>
                </c:pt>
                <c:pt idx="393">
                  <c:v>1086</c:v>
                </c:pt>
                <c:pt idx="394">
                  <c:v>1086</c:v>
                </c:pt>
                <c:pt idx="395">
                  <c:v>1085</c:v>
                </c:pt>
                <c:pt idx="396">
                  <c:v>1083</c:v>
                </c:pt>
                <c:pt idx="397">
                  <c:v>1081</c:v>
                </c:pt>
                <c:pt idx="398">
                  <c:v>1079</c:v>
                </c:pt>
                <c:pt idx="399">
                  <c:v>1078</c:v>
                </c:pt>
                <c:pt idx="400">
                  <c:v>1077</c:v>
                </c:pt>
                <c:pt idx="401">
                  <c:v>1075</c:v>
                </c:pt>
                <c:pt idx="402">
                  <c:v>1074</c:v>
                </c:pt>
                <c:pt idx="403">
                  <c:v>1074</c:v>
                </c:pt>
                <c:pt idx="404">
                  <c:v>1073</c:v>
                </c:pt>
                <c:pt idx="405">
                  <c:v>1073</c:v>
                </c:pt>
                <c:pt idx="406">
                  <c:v>1071</c:v>
                </c:pt>
                <c:pt idx="407">
                  <c:v>1070</c:v>
                </c:pt>
                <c:pt idx="408">
                  <c:v>1070</c:v>
                </c:pt>
                <c:pt idx="409">
                  <c:v>1068</c:v>
                </c:pt>
                <c:pt idx="410">
                  <c:v>1068</c:v>
                </c:pt>
                <c:pt idx="411">
                  <c:v>1067</c:v>
                </c:pt>
                <c:pt idx="412">
                  <c:v>1067</c:v>
                </c:pt>
                <c:pt idx="413">
                  <c:v>1067</c:v>
                </c:pt>
                <c:pt idx="414">
                  <c:v>1066</c:v>
                </c:pt>
                <c:pt idx="415">
                  <c:v>1063</c:v>
                </c:pt>
                <c:pt idx="416">
                  <c:v>1062</c:v>
                </c:pt>
                <c:pt idx="417">
                  <c:v>1061</c:v>
                </c:pt>
                <c:pt idx="418">
                  <c:v>1061</c:v>
                </c:pt>
                <c:pt idx="419">
                  <c:v>1059</c:v>
                </c:pt>
                <c:pt idx="420">
                  <c:v>1058</c:v>
                </c:pt>
                <c:pt idx="421">
                  <c:v>1058</c:v>
                </c:pt>
                <c:pt idx="422">
                  <c:v>1056</c:v>
                </c:pt>
                <c:pt idx="423">
                  <c:v>1054</c:v>
                </c:pt>
                <c:pt idx="424">
                  <c:v>1054</c:v>
                </c:pt>
                <c:pt idx="425">
                  <c:v>1053</c:v>
                </c:pt>
                <c:pt idx="426">
                  <c:v>1053</c:v>
                </c:pt>
                <c:pt idx="427">
                  <c:v>1053</c:v>
                </c:pt>
                <c:pt idx="428">
                  <c:v>1053</c:v>
                </c:pt>
                <c:pt idx="429">
                  <c:v>1052</c:v>
                </c:pt>
                <c:pt idx="430">
                  <c:v>1052</c:v>
                </c:pt>
                <c:pt idx="431">
                  <c:v>1051</c:v>
                </c:pt>
                <c:pt idx="432">
                  <c:v>1051</c:v>
                </c:pt>
                <c:pt idx="433">
                  <c:v>1051</c:v>
                </c:pt>
                <c:pt idx="434">
                  <c:v>1050</c:v>
                </c:pt>
                <c:pt idx="435">
                  <c:v>1050</c:v>
                </c:pt>
                <c:pt idx="436">
                  <c:v>1050</c:v>
                </c:pt>
                <c:pt idx="437">
                  <c:v>1048</c:v>
                </c:pt>
                <c:pt idx="438">
                  <c:v>1048</c:v>
                </c:pt>
                <c:pt idx="439">
                  <c:v>1046</c:v>
                </c:pt>
                <c:pt idx="440">
                  <c:v>1046</c:v>
                </c:pt>
                <c:pt idx="441">
                  <c:v>1046</c:v>
                </c:pt>
                <c:pt idx="442">
                  <c:v>1042</c:v>
                </c:pt>
                <c:pt idx="443">
                  <c:v>1042</c:v>
                </c:pt>
                <c:pt idx="444">
                  <c:v>1042</c:v>
                </c:pt>
                <c:pt idx="445">
                  <c:v>1041</c:v>
                </c:pt>
                <c:pt idx="446">
                  <c:v>1041</c:v>
                </c:pt>
                <c:pt idx="447">
                  <c:v>1041</c:v>
                </c:pt>
                <c:pt idx="448">
                  <c:v>1039</c:v>
                </c:pt>
                <c:pt idx="449">
                  <c:v>1039</c:v>
                </c:pt>
                <c:pt idx="450">
                  <c:v>1038</c:v>
                </c:pt>
                <c:pt idx="451">
                  <c:v>1038</c:v>
                </c:pt>
                <c:pt idx="452">
                  <c:v>1038</c:v>
                </c:pt>
                <c:pt idx="453">
                  <c:v>1037</c:v>
                </c:pt>
                <c:pt idx="454">
                  <c:v>1036</c:v>
                </c:pt>
                <c:pt idx="455">
                  <c:v>1036</c:v>
                </c:pt>
                <c:pt idx="456">
                  <c:v>1034</c:v>
                </c:pt>
                <c:pt idx="457">
                  <c:v>1033</c:v>
                </c:pt>
                <c:pt idx="458">
                  <c:v>1032</c:v>
                </c:pt>
                <c:pt idx="459">
                  <c:v>1032</c:v>
                </c:pt>
                <c:pt idx="460">
                  <c:v>1031</c:v>
                </c:pt>
                <c:pt idx="461">
                  <c:v>1030</c:v>
                </c:pt>
                <c:pt idx="462">
                  <c:v>1027</c:v>
                </c:pt>
                <c:pt idx="463">
                  <c:v>1025</c:v>
                </c:pt>
                <c:pt idx="464">
                  <c:v>1024</c:v>
                </c:pt>
                <c:pt idx="465">
                  <c:v>1022</c:v>
                </c:pt>
                <c:pt idx="466">
                  <c:v>1021</c:v>
                </c:pt>
                <c:pt idx="467">
                  <c:v>1020</c:v>
                </c:pt>
                <c:pt idx="468">
                  <c:v>1019</c:v>
                </c:pt>
                <c:pt idx="469">
                  <c:v>1018</c:v>
                </c:pt>
                <c:pt idx="470">
                  <c:v>1017</c:v>
                </c:pt>
                <c:pt idx="471">
                  <c:v>1017</c:v>
                </c:pt>
                <c:pt idx="472">
                  <c:v>1015</c:v>
                </c:pt>
                <c:pt idx="473">
                  <c:v>1014</c:v>
                </c:pt>
                <c:pt idx="474">
                  <c:v>1014</c:v>
                </c:pt>
                <c:pt idx="475">
                  <c:v>1014</c:v>
                </c:pt>
                <c:pt idx="476">
                  <c:v>1014</c:v>
                </c:pt>
                <c:pt idx="477">
                  <c:v>1014</c:v>
                </c:pt>
                <c:pt idx="478">
                  <c:v>1011</c:v>
                </c:pt>
                <c:pt idx="479">
                  <c:v>1009</c:v>
                </c:pt>
                <c:pt idx="480">
                  <c:v>1008</c:v>
                </c:pt>
                <c:pt idx="481">
                  <c:v>1006</c:v>
                </c:pt>
                <c:pt idx="482">
                  <c:v>1005</c:v>
                </c:pt>
                <c:pt idx="483">
                  <c:v>1005</c:v>
                </c:pt>
                <c:pt idx="484">
                  <c:v>1004</c:v>
                </c:pt>
                <c:pt idx="485">
                  <c:v>1004</c:v>
                </c:pt>
                <c:pt idx="486">
                  <c:v>1004</c:v>
                </c:pt>
                <c:pt idx="487">
                  <c:v>1004</c:v>
                </c:pt>
                <c:pt idx="488">
                  <c:v>1004</c:v>
                </c:pt>
                <c:pt idx="489">
                  <c:v>1003</c:v>
                </c:pt>
                <c:pt idx="490">
                  <c:v>1000</c:v>
                </c:pt>
                <c:pt idx="491">
                  <c:v>998</c:v>
                </c:pt>
                <c:pt idx="492">
                  <c:v>997</c:v>
                </c:pt>
                <c:pt idx="493">
                  <c:v>995</c:v>
                </c:pt>
                <c:pt idx="494">
                  <c:v>995</c:v>
                </c:pt>
                <c:pt idx="495">
                  <c:v>994</c:v>
                </c:pt>
                <c:pt idx="496">
                  <c:v>993</c:v>
                </c:pt>
                <c:pt idx="497">
                  <c:v>991</c:v>
                </c:pt>
                <c:pt idx="498">
                  <c:v>991</c:v>
                </c:pt>
                <c:pt idx="499">
                  <c:v>991</c:v>
                </c:pt>
                <c:pt idx="500">
                  <c:v>991</c:v>
                </c:pt>
                <c:pt idx="501">
                  <c:v>990</c:v>
                </c:pt>
                <c:pt idx="502">
                  <c:v>989</c:v>
                </c:pt>
                <c:pt idx="503">
                  <c:v>989</c:v>
                </c:pt>
                <c:pt idx="504">
                  <c:v>989</c:v>
                </c:pt>
                <c:pt idx="505">
                  <c:v>989</c:v>
                </c:pt>
                <c:pt idx="506">
                  <c:v>987</c:v>
                </c:pt>
                <c:pt idx="507">
                  <c:v>987</c:v>
                </c:pt>
                <c:pt idx="508">
                  <c:v>987</c:v>
                </c:pt>
                <c:pt idx="509">
                  <c:v>985</c:v>
                </c:pt>
                <c:pt idx="510">
                  <c:v>985</c:v>
                </c:pt>
                <c:pt idx="511">
                  <c:v>982</c:v>
                </c:pt>
                <c:pt idx="512">
                  <c:v>982</c:v>
                </c:pt>
                <c:pt idx="513">
                  <c:v>982</c:v>
                </c:pt>
                <c:pt idx="514">
                  <c:v>982</c:v>
                </c:pt>
                <c:pt idx="515">
                  <c:v>982</c:v>
                </c:pt>
                <c:pt idx="516">
                  <c:v>982</c:v>
                </c:pt>
                <c:pt idx="517">
                  <c:v>982</c:v>
                </c:pt>
                <c:pt idx="518">
                  <c:v>982</c:v>
                </c:pt>
                <c:pt idx="519">
                  <c:v>982</c:v>
                </c:pt>
                <c:pt idx="520">
                  <c:v>981</c:v>
                </c:pt>
                <c:pt idx="521">
                  <c:v>979</c:v>
                </c:pt>
                <c:pt idx="522">
                  <c:v>977</c:v>
                </c:pt>
                <c:pt idx="523">
                  <c:v>977</c:v>
                </c:pt>
                <c:pt idx="524">
                  <c:v>977</c:v>
                </c:pt>
                <c:pt idx="525">
                  <c:v>977</c:v>
                </c:pt>
                <c:pt idx="526">
                  <c:v>977</c:v>
                </c:pt>
                <c:pt idx="527">
                  <c:v>977</c:v>
                </c:pt>
                <c:pt idx="528">
                  <c:v>975</c:v>
                </c:pt>
                <c:pt idx="529">
                  <c:v>975</c:v>
                </c:pt>
                <c:pt idx="530">
                  <c:v>975</c:v>
                </c:pt>
                <c:pt idx="531">
                  <c:v>975</c:v>
                </c:pt>
                <c:pt idx="532">
                  <c:v>975</c:v>
                </c:pt>
                <c:pt idx="533">
                  <c:v>975</c:v>
                </c:pt>
                <c:pt idx="534">
                  <c:v>975</c:v>
                </c:pt>
                <c:pt idx="535">
                  <c:v>974</c:v>
                </c:pt>
                <c:pt idx="536">
                  <c:v>972</c:v>
                </c:pt>
                <c:pt idx="537">
                  <c:v>969</c:v>
                </c:pt>
                <c:pt idx="538">
                  <c:v>968</c:v>
                </c:pt>
                <c:pt idx="539">
                  <c:v>968</c:v>
                </c:pt>
                <c:pt idx="540">
                  <c:v>968</c:v>
                </c:pt>
                <c:pt idx="541">
                  <c:v>968</c:v>
                </c:pt>
                <c:pt idx="542">
                  <c:v>968</c:v>
                </c:pt>
                <c:pt idx="543">
                  <c:v>968</c:v>
                </c:pt>
                <c:pt idx="544">
                  <c:v>967</c:v>
                </c:pt>
                <c:pt idx="545">
                  <c:v>965</c:v>
                </c:pt>
                <c:pt idx="546">
                  <c:v>964</c:v>
                </c:pt>
                <c:pt idx="547">
                  <c:v>962</c:v>
                </c:pt>
                <c:pt idx="548">
                  <c:v>961</c:v>
                </c:pt>
                <c:pt idx="549">
                  <c:v>961</c:v>
                </c:pt>
                <c:pt idx="550">
                  <c:v>960</c:v>
                </c:pt>
                <c:pt idx="551">
                  <c:v>959</c:v>
                </c:pt>
                <c:pt idx="552">
                  <c:v>958</c:v>
                </c:pt>
                <c:pt idx="553">
                  <c:v>958</c:v>
                </c:pt>
                <c:pt idx="554">
                  <c:v>957</c:v>
                </c:pt>
                <c:pt idx="555">
                  <c:v>957</c:v>
                </c:pt>
                <c:pt idx="556">
                  <c:v>957</c:v>
                </c:pt>
                <c:pt idx="557">
                  <c:v>956</c:v>
                </c:pt>
                <c:pt idx="558">
                  <c:v>956</c:v>
                </c:pt>
                <c:pt idx="559">
                  <c:v>955</c:v>
                </c:pt>
                <c:pt idx="560">
                  <c:v>954</c:v>
                </c:pt>
                <c:pt idx="561">
                  <c:v>954</c:v>
                </c:pt>
                <c:pt idx="562">
                  <c:v>953</c:v>
                </c:pt>
                <c:pt idx="563">
                  <c:v>953</c:v>
                </c:pt>
                <c:pt idx="564">
                  <c:v>953</c:v>
                </c:pt>
                <c:pt idx="565">
                  <c:v>952</c:v>
                </c:pt>
                <c:pt idx="566">
                  <c:v>952</c:v>
                </c:pt>
                <c:pt idx="567">
                  <c:v>952</c:v>
                </c:pt>
                <c:pt idx="568">
                  <c:v>952</c:v>
                </c:pt>
                <c:pt idx="569">
                  <c:v>952</c:v>
                </c:pt>
                <c:pt idx="570">
                  <c:v>952</c:v>
                </c:pt>
                <c:pt idx="571">
                  <c:v>952</c:v>
                </c:pt>
                <c:pt idx="572">
                  <c:v>951</c:v>
                </c:pt>
                <c:pt idx="573">
                  <c:v>950</c:v>
                </c:pt>
                <c:pt idx="574">
                  <c:v>949</c:v>
                </c:pt>
                <c:pt idx="575">
                  <c:v>946</c:v>
                </c:pt>
                <c:pt idx="576">
                  <c:v>944</c:v>
                </c:pt>
                <c:pt idx="577">
                  <c:v>944</c:v>
                </c:pt>
                <c:pt idx="578">
                  <c:v>943</c:v>
                </c:pt>
                <c:pt idx="579">
                  <c:v>942</c:v>
                </c:pt>
                <c:pt idx="580">
                  <c:v>942</c:v>
                </c:pt>
                <c:pt idx="581">
                  <c:v>940</c:v>
                </c:pt>
                <c:pt idx="582">
                  <c:v>940</c:v>
                </c:pt>
                <c:pt idx="583">
                  <c:v>940</c:v>
                </c:pt>
                <c:pt idx="584">
                  <c:v>940</c:v>
                </c:pt>
                <c:pt idx="585">
                  <c:v>940</c:v>
                </c:pt>
                <c:pt idx="586">
                  <c:v>940</c:v>
                </c:pt>
                <c:pt idx="587">
                  <c:v>939</c:v>
                </c:pt>
                <c:pt idx="588">
                  <c:v>939</c:v>
                </c:pt>
                <c:pt idx="589">
                  <c:v>939</c:v>
                </c:pt>
                <c:pt idx="590">
                  <c:v>939</c:v>
                </c:pt>
                <c:pt idx="591">
                  <c:v>938</c:v>
                </c:pt>
                <c:pt idx="592">
                  <c:v>936</c:v>
                </c:pt>
                <c:pt idx="593">
                  <c:v>935</c:v>
                </c:pt>
                <c:pt idx="594">
                  <c:v>935</c:v>
                </c:pt>
                <c:pt idx="595">
                  <c:v>935</c:v>
                </c:pt>
                <c:pt idx="596">
                  <c:v>935</c:v>
                </c:pt>
                <c:pt idx="597">
                  <c:v>934</c:v>
                </c:pt>
                <c:pt idx="598">
                  <c:v>934</c:v>
                </c:pt>
                <c:pt idx="599">
                  <c:v>934</c:v>
                </c:pt>
                <c:pt idx="600">
                  <c:v>934</c:v>
                </c:pt>
                <c:pt idx="601">
                  <c:v>934</c:v>
                </c:pt>
                <c:pt idx="602">
                  <c:v>933</c:v>
                </c:pt>
                <c:pt idx="603">
                  <c:v>932</c:v>
                </c:pt>
                <c:pt idx="604">
                  <c:v>932</c:v>
                </c:pt>
                <c:pt idx="605">
                  <c:v>931</c:v>
                </c:pt>
                <c:pt idx="606">
                  <c:v>931</c:v>
                </c:pt>
                <c:pt idx="607">
                  <c:v>931</c:v>
                </c:pt>
                <c:pt idx="608">
                  <c:v>931</c:v>
                </c:pt>
                <c:pt idx="609">
                  <c:v>930</c:v>
                </c:pt>
                <c:pt idx="610">
                  <c:v>930</c:v>
                </c:pt>
                <c:pt idx="611">
                  <c:v>930</c:v>
                </c:pt>
                <c:pt idx="612">
                  <c:v>930</c:v>
                </c:pt>
                <c:pt idx="613">
                  <c:v>929</c:v>
                </c:pt>
                <c:pt idx="614">
                  <c:v>929</c:v>
                </c:pt>
                <c:pt idx="615">
                  <c:v>929</c:v>
                </c:pt>
                <c:pt idx="616">
                  <c:v>929</c:v>
                </c:pt>
                <c:pt idx="617">
                  <c:v>929</c:v>
                </c:pt>
                <c:pt idx="618">
                  <c:v>928</c:v>
                </c:pt>
                <c:pt idx="619">
                  <c:v>926</c:v>
                </c:pt>
                <c:pt idx="620">
                  <c:v>926</c:v>
                </c:pt>
                <c:pt idx="621">
                  <c:v>926</c:v>
                </c:pt>
                <c:pt idx="622">
                  <c:v>925</c:v>
                </c:pt>
                <c:pt idx="623">
                  <c:v>924</c:v>
                </c:pt>
                <c:pt idx="624">
                  <c:v>924</c:v>
                </c:pt>
                <c:pt idx="625">
                  <c:v>923</c:v>
                </c:pt>
                <c:pt idx="626">
                  <c:v>923</c:v>
                </c:pt>
                <c:pt idx="627">
                  <c:v>922</c:v>
                </c:pt>
                <c:pt idx="628">
                  <c:v>921</c:v>
                </c:pt>
                <c:pt idx="629">
                  <c:v>921</c:v>
                </c:pt>
                <c:pt idx="630">
                  <c:v>921</c:v>
                </c:pt>
                <c:pt idx="631">
                  <c:v>920</c:v>
                </c:pt>
                <c:pt idx="632">
                  <c:v>920</c:v>
                </c:pt>
                <c:pt idx="633">
                  <c:v>920</c:v>
                </c:pt>
                <c:pt idx="634">
                  <c:v>920</c:v>
                </c:pt>
                <c:pt idx="635">
                  <c:v>920</c:v>
                </c:pt>
                <c:pt idx="636">
                  <c:v>920</c:v>
                </c:pt>
                <c:pt idx="637">
                  <c:v>920</c:v>
                </c:pt>
                <c:pt idx="638">
                  <c:v>919</c:v>
                </c:pt>
                <c:pt idx="639">
                  <c:v>919</c:v>
                </c:pt>
                <c:pt idx="640">
                  <c:v>919</c:v>
                </c:pt>
                <c:pt idx="641">
                  <c:v>919</c:v>
                </c:pt>
                <c:pt idx="642">
                  <c:v>919</c:v>
                </c:pt>
                <c:pt idx="643">
                  <c:v>918</c:v>
                </c:pt>
                <c:pt idx="644">
                  <c:v>918</c:v>
                </c:pt>
                <c:pt idx="645">
                  <c:v>917</c:v>
                </c:pt>
                <c:pt idx="646">
                  <c:v>917</c:v>
                </c:pt>
                <c:pt idx="647">
                  <c:v>916</c:v>
                </c:pt>
                <c:pt idx="648">
                  <c:v>915</c:v>
                </c:pt>
                <c:pt idx="649">
                  <c:v>914</c:v>
                </c:pt>
                <c:pt idx="650">
                  <c:v>914</c:v>
                </c:pt>
                <c:pt idx="651">
                  <c:v>913</c:v>
                </c:pt>
                <c:pt idx="652">
                  <c:v>913</c:v>
                </c:pt>
                <c:pt idx="653">
                  <c:v>913</c:v>
                </c:pt>
                <c:pt idx="654">
                  <c:v>912</c:v>
                </c:pt>
                <c:pt idx="655">
                  <c:v>912</c:v>
                </c:pt>
                <c:pt idx="656">
                  <c:v>912</c:v>
                </c:pt>
                <c:pt idx="657">
                  <c:v>912</c:v>
                </c:pt>
                <c:pt idx="658">
                  <c:v>911</c:v>
                </c:pt>
                <c:pt idx="659">
                  <c:v>911</c:v>
                </c:pt>
                <c:pt idx="660">
                  <c:v>911</c:v>
                </c:pt>
                <c:pt idx="661">
                  <c:v>911</c:v>
                </c:pt>
                <c:pt idx="662">
                  <c:v>911</c:v>
                </c:pt>
                <c:pt idx="663">
                  <c:v>910</c:v>
                </c:pt>
                <c:pt idx="664">
                  <c:v>909</c:v>
                </c:pt>
                <c:pt idx="665">
                  <c:v>908</c:v>
                </c:pt>
                <c:pt idx="666">
                  <c:v>907</c:v>
                </c:pt>
                <c:pt idx="667">
                  <c:v>906</c:v>
                </c:pt>
                <c:pt idx="668">
                  <c:v>906</c:v>
                </c:pt>
                <c:pt idx="669">
                  <c:v>905</c:v>
                </c:pt>
                <c:pt idx="670">
                  <c:v>905</c:v>
                </c:pt>
                <c:pt idx="671">
                  <c:v>905</c:v>
                </c:pt>
                <c:pt idx="672">
                  <c:v>905</c:v>
                </c:pt>
                <c:pt idx="673">
                  <c:v>905</c:v>
                </c:pt>
                <c:pt idx="674">
                  <c:v>905</c:v>
                </c:pt>
                <c:pt idx="675">
                  <c:v>905</c:v>
                </c:pt>
                <c:pt idx="676">
                  <c:v>904</c:v>
                </c:pt>
                <c:pt idx="677">
                  <c:v>904</c:v>
                </c:pt>
                <c:pt idx="678">
                  <c:v>904</c:v>
                </c:pt>
                <c:pt idx="679">
                  <c:v>904</c:v>
                </c:pt>
                <c:pt idx="680">
                  <c:v>904</c:v>
                </c:pt>
                <c:pt idx="681">
                  <c:v>901</c:v>
                </c:pt>
                <c:pt idx="682">
                  <c:v>901</c:v>
                </c:pt>
                <c:pt idx="683">
                  <c:v>901</c:v>
                </c:pt>
                <c:pt idx="684">
                  <c:v>899</c:v>
                </c:pt>
                <c:pt idx="685">
                  <c:v>899</c:v>
                </c:pt>
                <c:pt idx="686">
                  <c:v>899</c:v>
                </c:pt>
                <c:pt idx="687">
                  <c:v>898</c:v>
                </c:pt>
                <c:pt idx="688">
                  <c:v>898</c:v>
                </c:pt>
                <c:pt idx="689">
                  <c:v>898</c:v>
                </c:pt>
                <c:pt idx="690">
                  <c:v>898</c:v>
                </c:pt>
                <c:pt idx="691">
                  <c:v>898</c:v>
                </c:pt>
                <c:pt idx="692">
                  <c:v>898</c:v>
                </c:pt>
                <c:pt idx="693">
                  <c:v>898</c:v>
                </c:pt>
                <c:pt idx="694">
                  <c:v>898</c:v>
                </c:pt>
                <c:pt idx="695">
                  <c:v>897</c:v>
                </c:pt>
                <c:pt idx="696">
                  <c:v>896</c:v>
                </c:pt>
                <c:pt idx="697">
                  <c:v>896</c:v>
                </c:pt>
                <c:pt idx="698">
                  <c:v>895</c:v>
                </c:pt>
                <c:pt idx="699">
                  <c:v>895</c:v>
                </c:pt>
                <c:pt idx="700">
                  <c:v>895</c:v>
                </c:pt>
                <c:pt idx="701">
                  <c:v>895</c:v>
                </c:pt>
                <c:pt idx="702">
                  <c:v>895</c:v>
                </c:pt>
                <c:pt idx="703">
                  <c:v>894</c:v>
                </c:pt>
                <c:pt idx="704">
                  <c:v>894</c:v>
                </c:pt>
                <c:pt idx="705">
                  <c:v>894</c:v>
                </c:pt>
                <c:pt idx="706">
                  <c:v>893</c:v>
                </c:pt>
                <c:pt idx="707">
                  <c:v>893</c:v>
                </c:pt>
                <c:pt idx="708">
                  <c:v>893</c:v>
                </c:pt>
                <c:pt idx="709">
                  <c:v>893</c:v>
                </c:pt>
                <c:pt idx="710">
                  <c:v>893</c:v>
                </c:pt>
                <c:pt idx="711">
                  <c:v>893</c:v>
                </c:pt>
                <c:pt idx="712">
                  <c:v>892</c:v>
                </c:pt>
                <c:pt idx="713">
                  <c:v>892</c:v>
                </c:pt>
                <c:pt idx="714">
                  <c:v>892</c:v>
                </c:pt>
                <c:pt idx="715">
                  <c:v>892</c:v>
                </c:pt>
                <c:pt idx="716">
                  <c:v>892</c:v>
                </c:pt>
                <c:pt idx="717">
                  <c:v>892</c:v>
                </c:pt>
                <c:pt idx="718">
                  <c:v>891</c:v>
                </c:pt>
                <c:pt idx="719">
                  <c:v>890</c:v>
                </c:pt>
                <c:pt idx="720">
                  <c:v>890</c:v>
                </c:pt>
                <c:pt idx="721">
                  <c:v>890</c:v>
                </c:pt>
                <c:pt idx="722">
                  <c:v>890</c:v>
                </c:pt>
                <c:pt idx="723">
                  <c:v>889</c:v>
                </c:pt>
                <c:pt idx="724">
                  <c:v>888</c:v>
                </c:pt>
                <c:pt idx="725">
                  <c:v>888</c:v>
                </c:pt>
                <c:pt idx="726">
                  <c:v>888</c:v>
                </c:pt>
                <c:pt idx="727">
                  <c:v>888</c:v>
                </c:pt>
                <c:pt idx="728">
                  <c:v>886</c:v>
                </c:pt>
                <c:pt idx="729">
                  <c:v>886</c:v>
                </c:pt>
                <c:pt idx="730">
                  <c:v>886</c:v>
                </c:pt>
                <c:pt idx="731">
                  <c:v>886</c:v>
                </c:pt>
                <c:pt idx="732">
                  <c:v>885</c:v>
                </c:pt>
                <c:pt idx="733">
                  <c:v>883</c:v>
                </c:pt>
                <c:pt idx="734">
                  <c:v>883</c:v>
                </c:pt>
                <c:pt idx="735">
                  <c:v>883</c:v>
                </c:pt>
                <c:pt idx="736">
                  <c:v>883</c:v>
                </c:pt>
                <c:pt idx="737">
                  <c:v>883</c:v>
                </c:pt>
                <c:pt idx="738">
                  <c:v>883</c:v>
                </c:pt>
                <c:pt idx="739">
                  <c:v>883</c:v>
                </c:pt>
                <c:pt idx="740">
                  <c:v>883</c:v>
                </c:pt>
                <c:pt idx="741">
                  <c:v>882</c:v>
                </c:pt>
                <c:pt idx="742">
                  <c:v>882</c:v>
                </c:pt>
                <c:pt idx="743">
                  <c:v>882</c:v>
                </c:pt>
                <c:pt idx="744">
                  <c:v>881</c:v>
                </c:pt>
                <c:pt idx="745">
                  <c:v>881</c:v>
                </c:pt>
                <c:pt idx="746">
                  <c:v>880</c:v>
                </c:pt>
                <c:pt idx="747">
                  <c:v>880</c:v>
                </c:pt>
                <c:pt idx="748">
                  <c:v>880</c:v>
                </c:pt>
                <c:pt idx="749">
                  <c:v>880</c:v>
                </c:pt>
                <c:pt idx="750">
                  <c:v>880</c:v>
                </c:pt>
                <c:pt idx="751">
                  <c:v>880</c:v>
                </c:pt>
                <c:pt idx="752">
                  <c:v>880</c:v>
                </c:pt>
                <c:pt idx="753">
                  <c:v>880</c:v>
                </c:pt>
                <c:pt idx="754">
                  <c:v>880</c:v>
                </c:pt>
                <c:pt idx="755">
                  <c:v>878</c:v>
                </c:pt>
                <c:pt idx="756">
                  <c:v>878</c:v>
                </c:pt>
                <c:pt idx="757">
                  <c:v>878</c:v>
                </c:pt>
                <c:pt idx="758">
                  <c:v>878</c:v>
                </c:pt>
                <c:pt idx="759">
                  <c:v>878</c:v>
                </c:pt>
                <c:pt idx="760">
                  <c:v>878</c:v>
                </c:pt>
                <c:pt idx="761">
                  <c:v>877</c:v>
                </c:pt>
                <c:pt idx="762">
                  <c:v>877</c:v>
                </c:pt>
                <c:pt idx="763">
                  <c:v>877</c:v>
                </c:pt>
                <c:pt idx="764">
                  <c:v>877</c:v>
                </c:pt>
                <c:pt idx="765">
                  <c:v>876</c:v>
                </c:pt>
                <c:pt idx="766">
                  <c:v>876</c:v>
                </c:pt>
                <c:pt idx="767">
                  <c:v>876</c:v>
                </c:pt>
                <c:pt idx="768">
                  <c:v>876</c:v>
                </c:pt>
                <c:pt idx="769">
                  <c:v>876</c:v>
                </c:pt>
                <c:pt idx="770">
                  <c:v>876</c:v>
                </c:pt>
                <c:pt idx="771">
                  <c:v>876</c:v>
                </c:pt>
                <c:pt idx="772">
                  <c:v>876</c:v>
                </c:pt>
                <c:pt idx="773">
                  <c:v>876</c:v>
                </c:pt>
                <c:pt idx="774">
                  <c:v>876</c:v>
                </c:pt>
                <c:pt idx="775">
                  <c:v>876</c:v>
                </c:pt>
                <c:pt idx="776">
                  <c:v>876</c:v>
                </c:pt>
                <c:pt idx="777">
                  <c:v>876</c:v>
                </c:pt>
                <c:pt idx="778">
                  <c:v>876</c:v>
                </c:pt>
                <c:pt idx="779">
                  <c:v>876</c:v>
                </c:pt>
                <c:pt idx="780">
                  <c:v>876</c:v>
                </c:pt>
                <c:pt idx="781">
                  <c:v>876</c:v>
                </c:pt>
                <c:pt idx="782">
                  <c:v>876</c:v>
                </c:pt>
                <c:pt idx="783">
                  <c:v>876</c:v>
                </c:pt>
                <c:pt idx="784">
                  <c:v>876</c:v>
                </c:pt>
                <c:pt idx="785">
                  <c:v>876</c:v>
                </c:pt>
                <c:pt idx="786">
                  <c:v>876</c:v>
                </c:pt>
                <c:pt idx="787">
                  <c:v>874</c:v>
                </c:pt>
                <c:pt idx="788">
                  <c:v>874</c:v>
                </c:pt>
                <c:pt idx="789">
                  <c:v>874</c:v>
                </c:pt>
                <c:pt idx="790">
                  <c:v>874</c:v>
                </c:pt>
                <c:pt idx="791">
                  <c:v>874</c:v>
                </c:pt>
                <c:pt idx="792">
                  <c:v>874</c:v>
                </c:pt>
                <c:pt idx="793">
                  <c:v>873</c:v>
                </c:pt>
                <c:pt idx="794">
                  <c:v>873</c:v>
                </c:pt>
                <c:pt idx="795">
                  <c:v>872</c:v>
                </c:pt>
                <c:pt idx="796">
                  <c:v>872</c:v>
                </c:pt>
                <c:pt idx="797">
                  <c:v>872</c:v>
                </c:pt>
                <c:pt idx="798">
                  <c:v>872</c:v>
                </c:pt>
                <c:pt idx="799">
                  <c:v>872</c:v>
                </c:pt>
                <c:pt idx="800">
                  <c:v>872</c:v>
                </c:pt>
                <c:pt idx="801">
                  <c:v>872</c:v>
                </c:pt>
                <c:pt idx="802">
                  <c:v>872</c:v>
                </c:pt>
                <c:pt idx="803">
                  <c:v>872</c:v>
                </c:pt>
                <c:pt idx="804">
                  <c:v>872</c:v>
                </c:pt>
                <c:pt idx="805">
                  <c:v>872</c:v>
                </c:pt>
                <c:pt idx="806">
                  <c:v>872</c:v>
                </c:pt>
                <c:pt idx="807">
                  <c:v>872</c:v>
                </c:pt>
                <c:pt idx="808">
                  <c:v>872</c:v>
                </c:pt>
                <c:pt idx="809">
                  <c:v>871</c:v>
                </c:pt>
                <c:pt idx="810">
                  <c:v>871</c:v>
                </c:pt>
                <c:pt idx="811">
                  <c:v>871</c:v>
                </c:pt>
                <c:pt idx="812">
                  <c:v>871</c:v>
                </c:pt>
                <c:pt idx="813">
                  <c:v>870</c:v>
                </c:pt>
                <c:pt idx="814">
                  <c:v>870</c:v>
                </c:pt>
                <c:pt idx="815">
                  <c:v>870</c:v>
                </c:pt>
                <c:pt idx="816">
                  <c:v>870</c:v>
                </c:pt>
                <c:pt idx="817">
                  <c:v>869</c:v>
                </c:pt>
                <c:pt idx="818">
                  <c:v>869</c:v>
                </c:pt>
                <c:pt idx="819">
                  <c:v>869</c:v>
                </c:pt>
                <c:pt idx="820">
                  <c:v>869</c:v>
                </c:pt>
                <c:pt idx="821">
                  <c:v>869</c:v>
                </c:pt>
                <c:pt idx="822">
                  <c:v>869</c:v>
                </c:pt>
                <c:pt idx="823">
                  <c:v>869</c:v>
                </c:pt>
                <c:pt idx="824">
                  <c:v>869</c:v>
                </c:pt>
                <c:pt idx="825">
                  <c:v>869</c:v>
                </c:pt>
                <c:pt idx="826">
                  <c:v>869</c:v>
                </c:pt>
                <c:pt idx="827">
                  <c:v>869</c:v>
                </c:pt>
                <c:pt idx="828">
                  <c:v>869</c:v>
                </c:pt>
                <c:pt idx="829">
                  <c:v>869</c:v>
                </c:pt>
                <c:pt idx="830">
                  <c:v>869</c:v>
                </c:pt>
                <c:pt idx="831">
                  <c:v>869</c:v>
                </c:pt>
                <c:pt idx="832">
                  <c:v>869</c:v>
                </c:pt>
                <c:pt idx="833">
                  <c:v>869</c:v>
                </c:pt>
                <c:pt idx="834">
                  <c:v>869</c:v>
                </c:pt>
                <c:pt idx="835">
                  <c:v>869</c:v>
                </c:pt>
                <c:pt idx="836">
                  <c:v>869</c:v>
                </c:pt>
                <c:pt idx="837">
                  <c:v>869</c:v>
                </c:pt>
                <c:pt idx="838">
                  <c:v>869</c:v>
                </c:pt>
                <c:pt idx="839">
                  <c:v>869</c:v>
                </c:pt>
                <c:pt idx="840">
                  <c:v>869</c:v>
                </c:pt>
                <c:pt idx="841">
                  <c:v>869</c:v>
                </c:pt>
                <c:pt idx="842">
                  <c:v>868</c:v>
                </c:pt>
                <c:pt idx="843">
                  <c:v>868</c:v>
                </c:pt>
                <c:pt idx="844">
                  <c:v>868</c:v>
                </c:pt>
                <c:pt idx="845">
                  <c:v>868</c:v>
                </c:pt>
                <c:pt idx="846">
                  <c:v>867</c:v>
                </c:pt>
                <c:pt idx="847">
                  <c:v>867</c:v>
                </c:pt>
                <c:pt idx="848">
                  <c:v>867</c:v>
                </c:pt>
                <c:pt idx="849">
                  <c:v>867</c:v>
                </c:pt>
                <c:pt idx="850">
                  <c:v>866</c:v>
                </c:pt>
                <c:pt idx="851">
                  <c:v>866</c:v>
                </c:pt>
                <c:pt idx="852">
                  <c:v>866</c:v>
                </c:pt>
                <c:pt idx="853">
                  <c:v>866</c:v>
                </c:pt>
                <c:pt idx="854">
                  <c:v>866</c:v>
                </c:pt>
                <c:pt idx="855">
                  <c:v>866</c:v>
                </c:pt>
                <c:pt idx="856">
                  <c:v>866</c:v>
                </c:pt>
                <c:pt idx="857">
                  <c:v>866</c:v>
                </c:pt>
                <c:pt idx="858">
                  <c:v>866</c:v>
                </c:pt>
                <c:pt idx="859">
                  <c:v>866</c:v>
                </c:pt>
                <c:pt idx="860">
                  <c:v>866</c:v>
                </c:pt>
                <c:pt idx="861">
                  <c:v>866</c:v>
                </c:pt>
                <c:pt idx="862">
                  <c:v>866</c:v>
                </c:pt>
                <c:pt idx="863">
                  <c:v>866</c:v>
                </c:pt>
                <c:pt idx="864">
                  <c:v>866</c:v>
                </c:pt>
                <c:pt idx="865">
                  <c:v>866</c:v>
                </c:pt>
                <c:pt idx="866">
                  <c:v>866</c:v>
                </c:pt>
                <c:pt idx="867">
                  <c:v>866</c:v>
                </c:pt>
                <c:pt idx="868">
                  <c:v>866</c:v>
                </c:pt>
                <c:pt idx="869">
                  <c:v>866</c:v>
                </c:pt>
                <c:pt idx="870">
                  <c:v>866</c:v>
                </c:pt>
                <c:pt idx="871">
                  <c:v>866</c:v>
                </c:pt>
                <c:pt idx="872">
                  <c:v>866</c:v>
                </c:pt>
                <c:pt idx="873">
                  <c:v>866</c:v>
                </c:pt>
                <c:pt idx="874">
                  <c:v>866</c:v>
                </c:pt>
                <c:pt idx="875">
                  <c:v>866</c:v>
                </c:pt>
                <c:pt idx="876">
                  <c:v>866</c:v>
                </c:pt>
                <c:pt idx="877">
                  <c:v>866</c:v>
                </c:pt>
                <c:pt idx="878">
                  <c:v>866</c:v>
                </c:pt>
                <c:pt idx="879">
                  <c:v>866</c:v>
                </c:pt>
                <c:pt idx="880">
                  <c:v>866</c:v>
                </c:pt>
                <c:pt idx="881">
                  <c:v>866</c:v>
                </c:pt>
                <c:pt idx="882">
                  <c:v>866</c:v>
                </c:pt>
                <c:pt idx="883">
                  <c:v>866</c:v>
                </c:pt>
                <c:pt idx="884">
                  <c:v>866</c:v>
                </c:pt>
                <c:pt idx="885">
                  <c:v>865</c:v>
                </c:pt>
                <c:pt idx="886">
                  <c:v>865</c:v>
                </c:pt>
                <c:pt idx="887">
                  <c:v>865</c:v>
                </c:pt>
                <c:pt idx="888">
                  <c:v>865</c:v>
                </c:pt>
                <c:pt idx="889">
                  <c:v>865</c:v>
                </c:pt>
                <c:pt idx="890">
                  <c:v>865</c:v>
                </c:pt>
                <c:pt idx="891">
                  <c:v>865</c:v>
                </c:pt>
                <c:pt idx="892">
                  <c:v>865</c:v>
                </c:pt>
                <c:pt idx="893">
                  <c:v>865</c:v>
                </c:pt>
                <c:pt idx="894">
                  <c:v>865</c:v>
                </c:pt>
                <c:pt idx="895">
                  <c:v>865</c:v>
                </c:pt>
                <c:pt idx="896">
                  <c:v>864</c:v>
                </c:pt>
                <c:pt idx="897">
                  <c:v>864</c:v>
                </c:pt>
                <c:pt idx="898">
                  <c:v>864</c:v>
                </c:pt>
                <c:pt idx="899">
                  <c:v>864</c:v>
                </c:pt>
                <c:pt idx="900">
                  <c:v>864</c:v>
                </c:pt>
                <c:pt idx="901">
                  <c:v>864</c:v>
                </c:pt>
                <c:pt idx="902">
                  <c:v>864</c:v>
                </c:pt>
                <c:pt idx="903">
                  <c:v>864</c:v>
                </c:pt>
                <c:pt idx="904">
                  <c:v>864</c:v>
                </c:pt>
                <c:pt idx="905">
                  <c:v>863</c:v>
                </c:pt>
                <c:pt idx="906">
                  <c:v>863</c:v>
                </c:pt>
                <c:pt idx="907">
                  <c:v>863</c:v>
                </c:pt>
                <c:pt idx="908">
                  <c:v>863</c:v>
                </c:pt>
                <c:pt idx="909">
                  <c:v>863</c:v>
                </c:pt>
                <c:pt idx="910">
                  <c:v>863</c:v>
                </c:pt>
                <c:pt idx="911">
                  <c:v>863</c:v>
                </c:pt>
                <c:pt idx="912">
                  <c:v>863</c:v>
                </c:pt>
                <c:pt idx="913">
                  <c:v>862</c:v>
                </c:pt>
                <c:pt idx="914">
                  <c:v>862</c:v>
                </c:pt>
                <c:pt idx="915">
                  <c:v>862</c:v>
                </c:pt>
                <c:pt idx="916">
                  <c:v>862</c:v>
                </c:pt>
                <c:pt idx="917">
                  <c:v>862</c:v>
                </c:pt>
                <c:pt idx="918">
                  <c:v>862</c:v>
                </c:pt>
                <c:pt idx="919">
                  <c:v>862</c:v>
                </c:pt>
                <c:pt idx="920">
                  <c:v>862</c:v>
                </c:pt>
                <c:pt idx="921">
                  <c:v>862</c:v>
                </c:pt>
                <c:pt idx="922">
                  <c:v>862</c:v>
                </c:pt>
                <c:pt idx="923">
                  <c:v>862</c:v>
                </c:pt>
                <c:pt idx="924">
                  <c:v>862</c:v>
                </c:pt>
                <c:pt idx="925">
                  <c:v>862</c:v>
                </c:pt>
                <c:pt idx="926">
                  <c:v>862</c:v>
                </c:pt>
                <c:pt idx="927">
                  <c:v>862</c:v>
                </c:pt>
                <c:pt idx="928">
                  <c:v>862</c:v>
                </c:pt>
                <c:pt idx="929">
                  <c:v>862</c:v>
                </c:pt>
                <c:pt idx="930">
                  <c:v>862</c:v>
                </c:pt>
                <c:pt idx="931">
                  <c:v>862</c:v>
                </c:pt>
                <c:pt idx="932">
                  <c:v>862</c:v>
                </c:pt>
                <c:pt idx="933">
                  <c:v>862</c:v>
                </c:pt>
                <c:pt idx="934">
                  <c:v>862</c:v>
                </c:pt>
                <c:pt idx="935">
                  <c:v>862</c:v>
                </c:pt>
                <c:pt idx="936">
                  <c:v>861</c:v>
                </c:pt>
                <c:pt idx="937">
                  <c:v>861</c:v>
                </c:pt>
                <c:pt idx="938">
                  <c:v>861</c:v>
                </c:pt>
                <c:pt idx="939">
                  <c:v>861</c:v>
                </c:pt>
                <c:pt idx="940">
                  <c:v>861</c:v>
                </c:pt>
                <c:pt idx="941">
                  <c:v>861</c:v>
                </c:pt>
                <c:pt idx="942">
                  <c:v>861</c:v>
                </c:pt>
                <c:pt idx="943">
                  <c:v>861</c:v>
                </c:pt>
                <c:pt idx="944">
                  <c:v>860</c:v>
                </c:pt>
                <c:pt idx="945">
                  <c:v>860</c:v>
                </c:pt>
                <c:pt idx="946">
                  <c:v>860</c:v>
                </c:pt>
                <c:pt idx="947">
                  <c:v>860</c:v>
                </c:pt>
                <c:pt idx="948">
                  <c:v>860</c:v>
                </c:pt>
                <c:pt idx="949">
                  <c:v>860</c:v>
                </c:pt>
                <c:pt idx="950">
                  <c:v>860</c:v>
                </c:pt>
                <c:pt idx="951">
                  <c:v>860</c:v>
                </c:pt>
                <c:pt idx="952">
                  <c:v>860</c:v>
                </c:pt>
                <c:pt idx="953">
                  <c:v>860</c:v>
                </c:pt>
                <c:pt idx="954">
                  <c:v>860</c:v>
                </c:pt>
                <c:pt idx="955">
                  <c:v>860</c:v>
                </c:pt>
                <c:pt idx="956">
                  <c:v>860</c:v>
                </c:pt>
                <c:pt idx="957">
                  <c:v>860</c:v>
                </c:pt>
                <c:pt idx="958">
                  <c:v>860</c:v>
                </c:pt>
                <c:pt idx="959">
                  <c:v>860</c:v>
                </c:pt>
                <c:pt idx="960">
                  <c:v>860</c:v>
                </c:pt>
                <c:pt idx="961">
                  <c:v>860</c:v>
                </c:pt>
                <c:pt idx="962">
                  <c:v>860</c:v>
                </c:pt>
                <c:pt idx="963">
                  <c:v>860</c:v>
                </c:pt>
                <c:pt idx="964">
                  <c:v>860</c:v>
                </c:pt>
                <c:pt idx="965">
                  <c:v>860</c:v>
                </c:pt>
                <c:pt idx="966">
                  <c:v>860</c:v>
                </c:pt>
                <c:pt idx="967">
                  <c:v>860</c:v>
                </c:pt>
                <c:pt idx="968">
                  <c:v>860</c:v>
                </c:pt>
                <c:pt idx="969">
                  <c:v>860</c:v>
                </c:pt>
                <c:pt idx="970">
                  <c:v>860</c:v>
                </c:pt>
                <c:pt idx="971">
                  <c:v>860</c:v>
                </c:pt>
                <c:pt idx="972">
                  <c:v>860</c:v>
                </c:pt>
                <c:pt idx="973">
                  <c:v>860</c:v>
                </c:pt>
                <c:pt idx="974">
                  <c:v>860</c:v>
                </c:pt>
                <c:pt idx="975">
                  <c:v>860</c:v>
                </c:pt>
                <c:pt idx="976">
                  <c:v>860</c:v>
                </c:pt>
                <c:pt idx="977">
                  <c:v>860</c:v>
                </c:pt>
                <c:pt idx="978">
                  <c:v>860</c:v>
                </c:pt>
                <c:pt idx="979">
                  <c:v>860</c:v>
                </c:pt>
                <c:pt idx="980">
                  <c:v>860</c:v>
                </c:pt>
                <c:pt idx="981">
                  <c:v>860</c:v>
                </c:pt>
                <c:pt idx="982">
                  <c:v>860</c:v>
                </c:pt>
                <c:pt idx="983">
                  <c:v>860</c:v>
                </c:pt>
                <c:pt idx="984">
                  <c:v>860</c:v>
                </c:pt>
                <c:pt idx="985">
                  <c:v>860</c:v>
                </c:pt>
                <c:pt idx="986">
                  <c:v>860</c:v>
                </c:pt>
                <c:pt idx="987">
                  <c:v>860</c:v>
                </c:pt>
                <c:pt idx="988">
                  <c:v>860</c:v>
                </c:pt>
                <c:pt idx="989">
                  <c:v>860</c:v>
                </c:pt>
                <c:pt idx="990">
                  <c:v>860</c:v>
                </c:pt>
                <c:pt idx="991">
                  <c:v>860</c:v>
                </c:pt>
                <c:pt idx="992">
                  <c:v>860</c:v>
                </c:pt>
                <c:pt idx="993">
                  <c:v>860</c:v>
                </c:pt>
                <c:pt idx="994">
                  <c:v>860</c:v>
                </c:pt>
                <c:pt idx="995">
                  <c:v>859</c:v>
                </c:pt>
                <c:pt idx="996">
                  <c:v>859</c:v>
                </c:pt>
                <c:pt idx="997">
                  <c:v>859</c:v>
                </c:pt>
                <c:pt idx="998">
                  <c:v>859</c:v>
                </c:pt>
                <c:pt idx="999">
                  <c:v>859</c:v>
                </c:pt>
                <c:pt idx="1000">
                  <c:v>859</c:v>
                </c:pt>
                <c:pt idx="1001">
                  <c:v>859</c:v>
                </c:pt>
                <c:pt idx="1002">
                  <c:v>859</c:v>
                </c:pt>
                <c:pt idx="1003">
                  <c:v>859</c:v>
                </c:pt>
                <c:pt idx="1004">
                  <c:v>859</c:v>
                </c:pt>
                <c:pt idx="1005">
                  <c:v>859</c:v>
                </c:pt>
                <c:pt idx="1006">
                  <c:v>859</c:v>
                </c:pt>
                <c:pt idx="1007">
                  <c:v>859</c:v>
                </c:pt>
                <c:pt idx="1008">
                  <c:v>859</c:v>
                </c:pt>
                <c:pt idx="1009">
                  <c:v>859</c:v>
                </c:pt>
                <c:pt idx="1010">
                  <c:v>859</c:v>
                </c:pt>
                <c:pt idx="1011">
                  <c:v>859</c:v>
                </c:pt>
                <c:pt idx="1012">
                  <c:v>859</c:v>
                </c:pt>
                <c:pt idx="1013">
                  <c:v>859</c:v>
                </c:pt>
                <c:pt idx="1014">
                  <c:v>859</c:v>
                </c:pt>
                <c:pt idx="1015">
                  <c:v>859</c:v>
                </c:pt>
                <c:pt idx="1016">
                  <c:v>859</c:v>
                </c:pt>
                <c:pt idx="1017">
                  <c:v>859</c:v>
                </c:pt>
                <c:pt idx="1018">
                  <c:v>859</c:v>
                </c:pt>
                <c:pt idx="1019">
                  <c:v>859</c:v>
                </c:pt>
                <c:pt idx="1020">
                  <c:v>859</c:v>
                </c:pt>
                <c:pt idx="1021">
                  <c:v>859</c:v>
                </c:pt>
                <c:pt idx="1022">
                  <c:v>859</c:v>
                </c:pt>
                <c:pt idx="1023">
                  <c:v>859</c:v>
                </c:pt>
                <c:pt idx="1024">
                  <c:v>859</c:v>
                </c:pt>
                <c:pt idx="1025">
                  <c:v>858</c:v>
                </c:pt>
                <c:pt idx="1026">
                  <c:v>858</c:v>
                </c:pt>
                <c:pt idx="1027">
                  <c:v>858</c:v>
                </c:pt>
                <c:pt idx="1028">
                  <c:v>858</c:v>
                </c:pt>
                <c:pt idx="1029">
                  <c:v>858</c:v>
                </c:pt>
                <c:pt idx="1030">
                  <c:v>858</c:v>
                </c:pt>
                <c:pt idx="1031">
                  <c:v>858</c:v>
                </c:pt>
                <c:pt idx="1032">
                  <c:v>858</c:v>
                </c:pt>
                <c:pt idx="1033">
                  <c:v>858</c:v>
                </c:pt>
                <c:pt idx="1034">
                  <c:v>858</c:v>
                </c:pt>
                <c:pt idx="1035">
                  <c:v>858</c:v>
                </c:pt>
                <c:pt idx="1036">
                  <c:v>858</c:v>
                </c:pt>
                <c:pt idx="1037">
                  <c:v>858</c:v>
                </c:pt>
                <c:pt idx="1038">
                  <c:v>858</c:v>
                </c:pt>
                <c:pt idx="1039">
                  <c:v>858</c:v>
                </c:pt>
                <c:pt idx="1040">
                  <c:v>858</c:v>
                </c:pt>
                <c:pt idx="1041">
                  <c:v>858</c:v>
                </c:pt>
                <c:pt idx="1042">
                  <c:v>858</c:v>
                </c:pt>
                <c:pt idx="1043">
                  <c:v>858</c:v>
                </c:pt>
                <c:pt idx="1044">
                  <c:v>858</c:v>
                </c:pt>
                <c:pt idx="1045">
                  <c:v>858</c:v>
                </c:pt>
                <c:pt idx="1046">
                  <c:v>858</c:v>
                </c:pt>
                <c:pt idx="1047">
                  <c:v>858</c:v>
                </c:pt>
                <c:pt idx="1048">
                  <c:v>857</c:v>
                </c:pt>
                <c:pt idx="1049">
                  <c:v>857</c:v>
                </c:pt>
                <c:pt idx="1050">
                  <c:v>857</c:v>
                </c:pt>
                <c:pt idx="1051">
                  <c:v>857</c:v>
                </c:pt>
                <c:pt idx="1052">
                  <c:v>857</c:v>
                </c:pt>
                <c:pt idx="1053">
                  <c:v>857</c:v>
                </c:pt>
                <c:pt idx="1054">
                  <c:v>857</c:v>
                </c:pt>
                <c:pt idx="1055">
                  <c:v>857</c:v>
                </c:pt>
                <c:pt idx="1056">
                  <c:v>857</c:v>
                </c:pt>
                <c:pt idx="1057">
                  <c:v>857</c:v>
                </c:pt>
                <c:pt idx="1058">
                  <c:v>857</c:v>
                </c:pt>
                <c:pt idx="1059">
                  <c:v>857</c:v>
                </c:pt>
                <c:pt idx="1060">
                  <c:v>857</c:v>
                </c:pt>
                <c:pt idx="1061">
                  <c:v>857</c:v>
                </c:pt>
                <c:pt idx="1062">
                  <c:v>857</c:v>
                </c:pt>
                <c:pt idx="1063">
                  <c:v>857</c:v>
                </c:pt>
                <c:pt idx="1064">
                  <c:v>857</c:v>
                </c:pt>
                <c:pt idx="1065">
                  <c:v>857</c:v>
                </c:pt>
                <c:pt idx="1066">
                  <c:v>857</c:v>
                </c:pt>
                <c:pt idx="1067">
                  <c:v>857</c:v>
                </c:pt>
                <c:pt idx="1068">
                  <c:v>857</c:v>
                </c:pt>
                <c:pt idx="1069">
                  <c:v>857</c:v>
                </c:pt>
                <c:pt idx="1070">
                  <c:v>857</c:v>
                </c:pt>
                <c:pt idx="1071">
                  <c:v>857</c:v>
                </c:pt>
                <c:pt idx="1072">
                  <c:v>857</c:v>
                </c:pt>
                <c:pt idx="1073">
                  <c:v>857</c:v>
                </c:pt>
                <c:pt idx="1074">
                  <c:v>857</c:v>
                </c:pt>
                <c:pt idx="1075">
                  <c:v>857</c:v>
                </c:pt>
                <c:pt idx="1076">
                  <c:v>857</c:v>
                </c:pt>
                <c:pt idx="1077">
                  <c:v>857</c:v>
                </c:pt>
                <c:pt idx="1078">
                  <c:v>857</c:v>
                </c:pt>
                <c:pt idx="1079">
                  <c:v>857</c:v>
                </c:pt>
                <c:pt idx="1080">
                  <c:v>857</c:v>
                </c:pt>
                <c:pt idx="1081">
                  <c:v>857</c:v>
                </c:pt>
                <c:pt idx="1082">
                  <c:v>857</c:v>
                </c:pt>
                <c:pt idx="1083">
                  <c:v>857</c:v>
                </c:pt>
                <c:pt idx="1084">
                  <c:v>857</c:v>
                </c:pt>
                <c:pt idx="1085">
                  <c:v>857</c:v>
                </c:pt>
                <c:pt idx="1086">
                  <c:v>857</c:v>
                </c:pt>
                <c:pt idx="1087">
                  <c:v>857</c:v>
                </c:pt>
                <c:pt idx="1088">
                  <c:v>857</c:v>
                </c:pt>
                <c:pt idx="1089">
                  <c:v>857</c:v>
                </c:pt>
                <c:pt idx="1090">
                  <c:v>856</c:v>
                </c:pt>
                <c:pt idx="1091">
                  <c:v>856</c:v>
                </c:pt>
                <c:pt idx="1092">
                  <c:v>856</c:v>
                </c:pt>
                <c:pt idx="1093">
                  <c:v>856</c:v>
                </c:pt>
                <c:pt idx="1094">
                  <c:v>856</c:v>
                </c:pt>
                <c:pt idx="1095">
                  <c:v>856</c:v>
                </c:pt>
                <c:pt idx="1096">
                  <c:v>856</c:v>
                </c:pt>
                <c:pt idx="1097">
                  <c:v>856</c:v>
                </c:pt>
                <c:pt idx="1098">
                  <c:v>856</c:v>
                </c:pt>
                <c:pt idx="1099">
                  <c:v>856</c:v>
                </c:pt>
                <c:pt idx="1100">
                  <c:v>856</c:v>
                </c:pt>
                <c:pt idx="1101">
                  <c:v>856</c:v>
                </c:pt>
                <c:pt idx="1102">
                  <c:v>856</c:v>
                </c:pt>
                <c:pt idx="1103">
                  <c:v>856</c:v>
                </c:pt>
                <c:pt idx="1104">
                  <c:v>856</c:v>
                </c:pt>
                <c:pt idx="1105">
                  <c:v>856</c:v>
                </c:pt>
                <c:pt idx="1106">
                  <c:v>856</c:v>
                </c:pt>
                <c:pt idx="1107">
                  <c:v>856</c:v>
                </c:pt>
                <c:pt idx="1108">
                  <c:v>856</c:v>
                </c:pt>
                <c:pt idx="1109">
                  <c:v>856</c:v>
                </c:pt>
                <c:pt idx="1110">
                  <c:v>856</c:v>
                </c:pt>
                <c:pt idx="1111">
                  <c:v>856</c:v>
                </c:pt>
                <c:pt idx="1112">
                  <c:v>856</c:v>
                </c:pt>
                <c:pt idx="1113">
                  <c:v>856</c:v>
                </c:pt>
                <c:pt idx="1114">
                  <c:v>856</c:v>
                </c:pt>
                <c:pt idx="1115">
                  <c:v>856</c:v>
                </c:pt>
                <c:pt idx="1116">
                  <c:v>856</c:v>
                </c:pt>
                <c:pt idx="1117">
                  <c:v>856</c:v>
                </c:pt>
                <c:pt idx="1118">
                  <c:v>856</c:v>
                </c:pt>
                <c:pt idx="1119">
                  <c:v>856</c:v>
                </c:pt>
                <c:pt idx="1120">
                  <c:v>856</c:v>
                </c:pt>
                <c:pt idx="1121">
                  <c:v>856</c:v>
                </c:pt>
                <c:pt idx="1122">
                  <c:v>856</c:v>
                </c:pt>
                <c:pt idx="1123">
                  <c:v>856</c:v>
                </c:pt>
                <c:pt idx="1124">
                  <c:v>856</c:v>
                </c:pt>
                <c:pt idx="1125">
                  <c:v>856</c:v>
                </c:pt>
                <c:pt idx="1126">
                  <c:v>856</c:v>
                </c:pt>
                <c:pt idx="1127">
                  <c:v>856</c:v>
                </c:pt>
                <c:pt idx="1128">
                  <c:v>856</c:v>
                </c:pt>
                <c:pt idx="1129">
                  <c:v>856</c:v>
                </c:pt>
                <c:pt idx="1130">
                  <c:v>855</c:v>
                </c:pt>
                <c:pt idx="1131">
                  <c:v>855</c:v>
                </c:pt>
                <c:pt idx="1132">
                  <c:v>855</c:v>
                </c:pt>
                <c:pt idx="1133">
                  <c:v>855</c:v>
                </c:pt>
                <c:pt idx="1134">
                  <c:v>855</c:v>
                </c:pt>
                <c:pt idx="1135">
                  <c:v>855</c:v>
                </c:pt>
                <c:pt idx="1136">
                  <c:v>855</c:v>
                </c:pt>
                <c:pt idx="1137">
                  <c:v>855</c:v>
                </c:pt>
                <c:pt idx="1138">
                  <c:v>855</c:v>
                </c:pt>
                <c:pt idx="1139">
                  <c:v>855</c:v>
                </c:pt>
                <c:pt idx="1140">
                  <c:v>855</c:v>
                </c:pt>
                <c:pt idx="1141">
                  <c:v>855</c:v>
                </c:pt>
                <c:pt idx="1142">
                  <c:v>855</c:v>
                </c:pt>
                <c:pt idx="1143">
                  <c:v>855</c:v>
                </c:pt>
                <c:pt idx="1144">
                  <c:v>855</c:v>
                </c:pt>
                <c:pt idx="1145">
                  <c:v>855</c:v>
                </c:pt>
                <c:pt idx="1146">
                  <c:v>855</c:v>
                </c:pt>
                <c:pt idx="1147">
                  <c:v>855</c:v>
                </c:pt>
                <c:pt idx="1148">
                  <c:v>855</c:v>
                </c:pt>
                <c:pt idx="1149">
                  <c:v>855</c:v>
                </c:pt>
                <c:pt idx="1150">
                  <c:v>855</c:v>
                </c:pt>
                <c:pt idx="1151">
                  <c:v>854</c:v>
                </c:pt>
                <c:pt idx="1152">
                  <c:v>854</c:v>
                </c:pt>
                <c:pt idx="1153">
                  <c:v>854</c:v>
                </c:pt>
                <c:pt idx="1154">
                  <c:v>854</c:v>
                </c:pt>
                <c:pt idx="1155">
                  <c:v>853</c:v>
                </c:pt>
                <c:pt idx="1156">
                  <c:v>853</c:v>
                </c:pt>
                <c:pt idx="1157">
                  <c:v>853</c:v>
                </c:pt>
                <c:pt idx="1158">
                  <c:v>853</c:v>
                </c:pt>
                <c:pt idx="1159">
                  <c:v>853</c:v>
                </c:pt>
                <c:pt idx="1160">
                  <c:v>853</c:v>
                </c:pt>
                <c:pt idx="1161">
                  <c:v>853</c:v>
                </c:pt>
                <c:pt idx="1162">
                  <c:v>853</c:v>
                </c:pt>
                <c:pt idx="1163">
                  <c:v>853</c:v>
                </c:pt>
                <c:pt idx="1164">
                  <c:v>853</c:v>
                </c:pt>
                <c:pt idx="1165">
                  <c:v>853</c:v>
                </c:pt>
                <c:pt idx="1166">
                  <c:v>853</c:v>
                </c:pt>
                <c:pt idx="1167">
                  <c:v>853</c:v>
                </c:pt>
                <c:pt idx="1168">
                  <c:v>853</c:v>
                </c:pt>
                <c:pt idx="1169">
                  <c:v>853</c:v>
                </c:pt>
                <c:pt idx="1170">
                  <c:v>853</c:v>
                </c:pt>
                <c:pt idx="1171">
                  <c:v>853</c:v>
                </c:pt>
                <c:pt idx="1172">
                  <c:v>853</c:v>
                </c:pt>
                <c:pt idx="1173">
                  <c:v>853</c:v>
                </c:pt>
                <c:pt idx="1174">
                  <c:v>853</c:v>
                </c:pt>
                <c:pt idx="1175">
                  <c:v>853</c:v>
                </c:pt>
                <c:pt idx="1176">
                  <c:v>853</c:v>
                </c:pt>
                <c:pt idx="1177">
                  <c:v>853</c:v>
                </c:pt>
                <c:pt idx="1178">
                  <c:v>853</c:v>
                </c:pt>
                <c:pt idx="1179">
                  <c:v>853</c:v>
                </c:pt>
                <c:pt idx="1180">
                  <c:v>853</c:v>
                </c:pt>
                <c:pt idx="1181">
                  <c:v>853</c:v>
                </c:pt>
                <c:pt idx="1182">
                  <c:v>853</c:v>
                </c:pt>
                <c:pt idx="1183">
                  <c:v>853</c:v>
                </c:pt>
                <c:pt idx="1184">
                  <c:v>853</c:v>
                </c:pt>
                <c:pt idx="1185">
                  <c:v>853</c:v>
                </c:pt>
                <c:pt idx="1186">
                  <c:v>853</c:v>
                </c:pt>
                <c:pt idx="1187">
                  <c:v>853</c:v>
                </c:pt>
                <c:pt idx="1188">
                  <c:v>853</c:v>
                </c:pt>
                <c:pt idx="1189">
                  <c:v>853</c:v>
                </c:pt>
                <c:pt idx="1190">
                  <c:v>853</c:v>
                </c:pt>
                <c:pt idx="1191">
                  <c:v>853</c:v>
                </c:pt>
                <c:pt idx="1192">
                  <c:v>853</c:v>
                </c:pt>
                <c:pt idx="1193">
                  <c:v>853</c:v>
                </c:pt>
                <c:pt idx="1194">
                  <c:v>853</c:v>
                </c:pt>
                <c:pt idx="1195">
                  <c:v>853</c:v>
                </c:pt>
                <c:pt idx="1196">
                  <c:v>853</c:v>
                </c:pt>
                <c:pt idx="1197">
                  <c:v>853</c:v>
                </c:pt>
                <c:pt idx="1198">
                  <c:v>853</c:v>
                </c:pt>
                <c:pt idx="1199">
                  <c:v>853</c:v>
                </c:pt>
                <c:pt idx="1200">
                  <c:v>853</c:v>
                </c:pt>
                <c:pt idx="1201">
                  <c:v>853</c:v>
                </c:pt>
                <c:pt idx="1202">
                  <c:v>853</c:v>
                </c:pt>
                <c:pt idx="1203">
                  <c:v>853</c:v>
                </c:pt>
                <c:pt idx="1204">
                  <c:v>853</c:v>
                </c:pt>
                <c:pt idx="1205">
                  <c:v>853</c:v>
                </c:pt>
                <c:pt idx="1206">
                  <c:v>853</c:v>
                </c:pt>
                <c:pt idx="1207">
                  <c:v>853</c:v>
                </c:pt>
                <c:pt idx="1208">
                  <c:v>853</c:v>
                </c:pt>
                <c:pt idx="1209">
                  <c:v>853</c:v>
                </c:pt>
                <c:pt idx="1210">
                  <c:v>853</c:v>
                </c:pt>
                <c:pt idx="1211">
                  <c:v>853</c:v>
                </c:pt>
                <c:pt idx="1212">
                  <c:v>853</c:v>
                </c:pt>
                <c:pt idx="1213">
                  <c:v>853</c:v>
                </c:pt>
                <c:pt idx="1214">
                  <c:v>853</c:v>
                </c:pt>
                <c:pt idx="1215">
                  <c:v>853</c:v>
                </c:pt>
                <c:pt idx="1216">
                  <c:v>853</c:v>
                </c:pt>
                <c:pt idx="1217">
                  <c:v>853</c:v>
                </c:pt>
                <c:pt idx="1218">
                  <c:v>853</c:v>
                </c:pt>
                <c:pt idx="1219">
                  <c:v>853</c:v>
                </c:pt>
                <c:pt idx="1220">
                  <c:v>853</c:v>
                </c:pt>
                <c:pt idx="1221">
                  <c:v>853</c:v>
                </c:pt>
                <c:pt idx="1222">
                  <c:v>853</c:v>
                </c:pt>
                <c:pt idx="1223">
                  <c:v>853</c:v>
                </c:pt>
                <c:pt idx="1224">
                  <c:v>853</c:v>
                </c:pt>
                <c:pt idx="1225">
                  <c:v>853</c:v>
                </c:pt>
                <c:pt idx="1226">
                  <c:v>853</c:v>
                </c:pt>
                <c:pt idx="1227">
                  <c:v>853</c:v>
                </c:pt>
                <c:pt idx="1228">
                  <c:v>853</c:v>
                </c:pt>
                <c:pt idx="1229">
                  <c:v>853</c:v>
                </c:pt>
                <c:pt idx="1230">
                  <c:v>853</c:v>
                </c:pt>
                <c:pt idx="1231">
                  <c:v>853</c:v>
                </c:pt>
                <c:pt idx="1232">
                  <c:v>853</c:v>
                </c:pt>
                <c:pt idx="1233">
                  <c:v>853</c:v>
                </c:pt>
                <c:pt idx="1234">
                  <c:v>853</c:v>
                </c:pt>
                <c:pt idx="1235">
                  <c:v>853</c:v>
                </c:pt>
                <c:pt idx="1236">
                  <c:v>853</c:v>
                </c:pt>
                <c:pt idx="1237">
                  <c:v>853</c:v>
                </c:pt>
                <c:pt idx="1238">
                  <c:v>853</c:v>
                </c:pt>
                <c:pt idx="1239">
                  <c:v>853</c:v>
                </c:pt>
                <c:pt idx="1240">
                  <c:v>853</c:v>
                </c:pt>
                <c:pt idx="1241">
                  <c:v>853</c:v>
                </c:pt>
                <c:pt idx="1242">
                  <c:v>853</c:v>
                </c:pt>
                <c:pt idx="1243">
                  <c:v>853</c:v>
                </c:pt>
                <c:pt idx="1244">
                  <c:v>853</c:v>
                </c:pt>
                <c:pt idx="1245">
                  <c:v>853</c:v>
                </c:pt>
                <c:pt idx="1246">
                  <c:v>853</c:v>
                </c:pt>
                <c:pt idx="1247">
                  <c:v>853</c:v>
                </c:pt>
                <c:pt idx="1248">
                  <c:v>853</c:v>
                </c:pt>
                <c:pt idx="1249">
                  <c:v>853</c:v>
                </c:pt>
                <c:pt idx="1250">
                  <c:v>853</c:v>
                </c:pt>
                <c:pt idx="1251">
                  <c:v>853</c:v>
                </c:pt>
                <c:pt idx="1252">
                  <c:v>853</c:v>
                </c:pt>
                <c:pt idx="1253">
                  <c:v>853</c:v>
                </c:pt>
                <c:pt idx="1254">
                  <c:v>853</c:v>
                </c:pt>
                <c:pt idx="1255">
                  <c:v>853</c:v>
                </c:pt>
                <c:pt idx="1256">
                  <c:v>853</c:v>
                </c:pt>
                <c:pt idx="1257">
                  <c:v>853</c:v>
                </c:pt>
                <c:pt idx="1258">
                  <c:v>853</c:v>
                </c:pt>
                <c:pt idx="1259">
                  <c:v>853</c:v>
                </c:pt>
                <c:pt idx="1260">
                  <c:v>853</c:v>
                </c:pt>
                <c:pt idx="1261">
                  <c:v>853</c:v>
                </c:pt>
                <c:pt idx="1262">
                  <c:v>853</c:v>
                </c:pt>
                <c:pt idx="1263">
                  <c:v>853</c:v>
                </c:pt>
                <c:pt idx="1264">
                  <c:v>853</c:v>
                </c:pt>
                <c:pt idx="1265">
                  <c:v>853</c:v>
                </c:pt>
                <c:pt idx="1266">
                  <c:v>852</c:v>
                </c:pt>
                <c:pt idx="1267">
                  <c:v>852</c:v>
                </c:pt>
                <c:pt idx="1268">
                  <c:v>852</c:v>
                </c:pt>
                <c:pt idx="1269">
                  <c:v>852</c:v>
                </c:pt>
                <c:pt idx="1270">
                  <c:v>852</c:v>
                </c:pt>
                <c:pt idx="1271">
                  <c:v>852</c:v>
                </c:pt>
                <c:pt idx="1272">
                  <c:v>852</c:v>
                </c:pt>
                <c:pt idx="1273">
                  <c:v>852</c:v>
                </c:pt>
                <c:pt idx="1274">
                  <c:v>852</c:v>
                </c:pt>
                <c:pt idx="1275">
                  <c:v>852</c:v>
                </c:pt>
                <c:pt idx="1276">
                  <c:v>852</c:v>
                </c:pt>
                <c:pt idx="1277">
                  <c:v>852</c:v>
                </c:pt>
                <c:pt idx="1278">
                  <c:v>852</c:v>
                </c:pt>
                <c:pt idx="1279">
                  <c:v>852</c:v>
                </c:pt>
                <c:pt idx="1280">
                  <c:v>852</c:v>
                </c:pt>
                <c:pt idx="1281">
                  <c:v>852</c:v>
                </c:pt>
                <c:pt idx="1282">
                  <c:v>852</c:v>
                </c:pt>
                <c:pt idx="1283">
                  <c:v>852</c:v>
                </c:pt>
                <c:pt idx="1284">
                  <c:v>852</c:v>
                </c:pt>
                <c:pt idx="1285">
                  <c:v>852</c:v>
                </c:pt>
                <c:pt idx="1286">
                  <c:v>852</c:v>
                </c:pt>
                <c:pt idx="1287">
                  <c:v>852</c:v>
                </c:pt>
                <c:pt idx="1288">
                  <c:v>852</c:v>
                </c:pt>
                <c:pt idx="1289">
                  <c:v>852</c:v>
                </c:pt>
                <c:pt idx="1290">
                  <c:v>852</c:v>
                </c:pt>
                <c:pt idx="1291">
                  <c:v>852</c:v>
                </c:pt>
                <c:pt idx="1292">
                  <c:v>852</c:v>
                </c:pt>
                <c:pt idx="1293">
                  <c:v>852</c:v>
                </c:pt>
                <c:pt idx="1294">
                  <c:v>852</c:v>
                </c:pt>
                <c:pt idx="1295">
                  <c:v>852</c:v>
                </c:pt>
                <c:pt idx="1296">
                  <c:v>852</c:v>
                </c:pt>
                <c:pt idx="1297">
                  <c:v>852</c:v>
                </c:pt>
                <c:pt idx="1298">
                  <c:v>852</c:v>
                </c:pt>
                <c:pt idx="1299">
                  <c:v>852</c:v>
                </c:pt>
                <c:pt idx="1300">
                  <c:v>852</c:v>
                </c:pt>
                <c:pt idx="1301">
                  <c:v>852</c:v>
                </c:pt>
                <c:pt idx="1302">
                  <c:v>852</c:v>
                </c:pt>
                <c:pt idx="1303">
                  <c:v>852</c:v>
                </c:pt>
                <c:pt idx="1304">
                  <c:v>852</c:v>
                </c:pt>
                <c:pt idx="1305">
                  <c:v>852</c:v>
                </c:pt>
                <c:pt idx="1306">
                  <c:v>852</c:v>
                </c:pt>
                <c:pt idx="1307">
                  <c:v>852</c:v>
                </c:pt>
                <c:pt idx="1308">
                  <c:v>852</c:v>
                </c:pt>
                <c:pt idx="1309">
                  <c:v>852</c:v>
                </c:pt>
                <c:pt idx="1310">
                  <c:v>852</c:v>
                </c:pt>
                <c:pt idx="1311">
                  <c:v>852</c:v>
                </c:pt>
                <c:pt idx="1312">
                  <c:v>852</c:v>
                </c:pt>
                <c:pt idx="1313">
                  <c:v>852</c:v>
                </c:pt>
                <c:pt idx="1314">
                  <c:v>852</c:v>
                </c:pt>
                <c:pt idx="1315">
                  <c:v>852</c:v>
                </c:pt>
                <c:pt idx="1316">
                  <c:v>852</c:v>
                </c:pt>
                <c:pt idx="1317">
                  <c:v>852</c:v>
                </c:pt>
                <c:pt idx="1318">
                  <c:v>852</c:v>
                </c:pt>
                <c:pt idx="1319">
                  <c:v>852</c:v>
                </c:pt>
                <c:pt idx="1320">
                  <c:v>852</c:v>
                </c:pt>
                <c:pt idx="1321">
                  <c:v>852</c:v>
                </c:pt>
                <c:pt idx="1322">
                  <c:v>852</c:v>
                </c:pt>
                <c:pt idx="1323">
                  <c:v>852</c:v>
                </c:pt>
                <c:pt idx="1324">
                  <c:v>852</c:v>
                </c:pt>
                <c:pt idx="1325">
                  <c:v>852</c:v>
                </c:pt>
                <c:pt idx="1326">
                  <c:v>852</c:v>
                </c:pt>
                <c:pt idx="1327">
                  <c:v>852</c:v>
                </c:pt>
                <c:pt idx="1328">
                  <c:v>852</c:v>
                </c:pt>
                <c:pt idx="1329">
                  <c:v>852</c:v>
                </c:pt>
                <c:pt idx="1330">
                  <c:v>852</c:v>
                </c:pt>
                <c:pt idx="1331">
                  <c:v>852</c:v>
                </c:pt>
                <c:pt idx="1332">
                  <c:v>852</c:v>
                </c:pt>
                <c:pt idx="1333">
                  <c:v>852</c:v>
                </c:pt>
                <c:pt idx="1334">
                  <c:v>852</c:v>
                </c:pt>
                <c:pt idx="1335">
                  <c:v>852</c:v>
                </c:pt>
                <c:pt idx="1336">
                  <c:v>852</c:v>
                </c:pt>
                <c:pt idx="1337">
                  <c:v>852</c:v>
                </c:pt>
                <c:pt idx="1338">
                  <c:v>852</c:v>
                </c:pt>
                <c:pt idx="1339">
                  <c:v>852</c:v>
                </c:pt>
                <c:pt idx="1340">
                  <c:v>852</c:v>
                </c:pt>
                <c:pt idx="1341">
                  <c:v>852</c:v>
                </c:pt>
                <c:pt idx="1342">
                  <c:v>852</c:v>
                </c:pt>
                <c:pt idx="1343">
                  <c:v>852</c:v>
                </c:pt>
                <c:pt idx="1344">
                  <c:v>852</c:v>
                </c:pt>
                <c:pt idx="1345">
                  <c:v>852</c:v>
                </c:pt>
                <c:pt idx="1346">
                  <c:v>852</c:v>
                </c:pt>
                <c:pt idx="1347">
                  <c:v>852</c:v>
                </c:pt>
                <c:pt idx="1348">
                  <c:v>852</c:v>
                </c:pt>
                <c:pt idx="1349">
                  <c:v>852</c:v>
                </c:pt>
                <c:pt idx="1350">
                  <c:v>852</c:v>
                </c:pt>
                <c:pt idx="1351">
                  <c:v>852</c:v>
                </c:pt>
                <c:pt idx="1352">
                  <c:v>852</c:v>
                </c:pt>
                <c:pt idx="1353">
                  <c:v>852</c:v>
                </c:pt>
                <c:pt idx="1354">
                  <c:v>852</c:v>
                </c:pt>
                <c:pt idx="1355">
                  <c:v>852</c:v>
                </c:pt>
                <c:pt idx="1356">
                  <c:v>852</c:v>
                </c:pt>
                <c:pt idx="1357">
                  <c:v>852</c:v>
                </c:pt>
                <c:pt idx="1358">
                  <c:v>852</c:v>
                </c:pt>
                <c:pt idx="1359">
                  <c:v>852</c:v>
                </c:pt>
                <c:pt idx="1360">
                  <c:v>852</c:v>
                </c:pt>
                <c:pt idx="1361">
                  <c:v>852</c:v>
                </c:pt>
                <c:pt idx="1362">
                  <c:v>852</c:v>
                </c:pt>
                <c:pt idx="1363">
                  <c:v>852</c:v>
                </c:pt>
                <c:pt idx="1364">
                  <c:v>852</c:v>
                </c:pt>
                <c:pt idx="1365">
                  <c:v>852</c:v>
                </c:pt>
                <c:pt idx="1366">
                  <c:v>852</c:v>
                </c:pt>
                <c:pt idx="1367">
                  <c:v>852</c:v>
                </c:pt>
                <c:pt idx="1368">
                  <c:v>852</c:v>
                </c:pt>
                <c:pt idx="1369">
                  <c:v>852</c:v>
                </c:pt>
                <c:pt idx="1370">
                  <c:v>852</c:v>
                </c:pt>
                <c:pt idx="1371">
                  <c:v>852</c:v>
                </c:pt>
                <c:pt idx="1372">
                  <c:v>852</c:v>
                </c:pt>
                <c:pt idx="1373">
                  <c:v>852</c:v>
                </c:pt>
                <c:pt idx="1374">
                  <c:v>852</c:v>
                </c:pt>
                <c:pt idx="1375">
                  <c:v>852</c:v>
                </c:pt>
                <c:pt idx="1376">
                  <c:v>852</c:v>
                </c:pt>
                <c:pt idx="1377">
                  <c:v>852</c:v>
                </c:pt>
                <c:pt idx="1378">
                  <c:v>852</c:v>
                </c:pt>
                <c:pt idx="1379">
                  <c:v>852</c:v>
                </c:pt>
                <c:pt idx="1380">
                  <c:v>852</c:v>
                </c:pt>
                <c:pt idx="1381">
                  <c:v>852</c:v>
                </c:pt>
                <c:pt idx="1382">
                  <c:v>852</c:v>
                </c:pt>
                <c:pt idx="1383">
                  <c:v>852</c:v>
                </c:pt>
                <c:pt idx="1384">
                  <c:v>852</c:v>
                </c:pt>
                <c:pt idx="1385">
                  <c:v>852</c:v>
                </c:pt>
                <c:pt idx="1386">
                  <c:v>852</c:v>
                </c:pt>
                <c:pt idx="1387">
                  <c:v>852</c:v>
                </c:pt>
                <c:pt idx="1388">
                  <c:v>852</c:v>
                </c:pt>
                <c:pt idx="1389">
                  <c:v>852</c:v>
                </c:pt>
                <c:pt idx="1390">
                  <c:v>852</c:v>
                </c:pt>
                <c:pt idx="1391">
                  <c:v>852</c:v>
                </c:pt>
                <c:pt idx="1392">
                  <c:v>852</c:v>
                </c:pt>
                <c:pt idx="1393">
                  <c:v>852</c:v>
                </c:pt>
                <c:pt idx="1394">
                  <c:v>852</c:v>
                </c:pt>
                <c:pt idx="1395">
                  <c:v>852</c:v>
                </c:pt>
                <c:pt idx="1396">
                  <c:v>852</c:v>
                </c:pt>
                <c:pt idx="1397">
                  <c:v>852</c:v>
                </c:pt>
                <c:pt idx="1398">
                  <c:v>852</c:v>
                </c:pt>
                <c:pt idx="1399">
                  <c:v>852</c:v>
                </c:pt>
                <c:pt idx="1400">
                  <c:v>852</c:v>
                </c:pt>
                <c:pt idx="1401">
                  <c:v>852</c:v>
                </c:pt>
                <c:pt idx="1402">
                  <c:v>852</c:v>
                </c:pt>
                <c:pt idx="1403">
                  <c:v>852</c:v>
                </c:pt>
                <c:pt idx="1404">
                  <c:v>852</c:v>
                </c:pt>
                <c:pt idx="1405">
                  <c:v>852</c:v>
                </c:pt>
                <c:pt idx="1406">
                  <c:v>852</c:v>
                </c:pt>
                <c:pt idx="1407">
                  <c:v>852</c:v>
                </c:pt>
                <c:pt idx="1408">
                  <c:v>852</c:v>
                </c:pt>
                <c:pt idx="1409">
                  <c:v>852</c:v>
                </c:pt>
                <c:pt idx="1410">
                  <c:v>852</c:v>
                </c:pt>
                <c:pt idx="1411">
                  <c:v>852</c:v>
                </c:pt>
                <c:pt idx="1412">
                  <c:v>852</c:v>
                </c:pt>
                <c:pt idx="1413">
                  <c:v>852</c:v>
                </c:pt>
                <c:pt idx="1414">
                  <c:v>852</c:v>
                </c:pt>
                <c:pt idx="1415">
                  <c:v>852</c:v>
                </c:pt>
                <c:pt idx="1416">
                  <c:v>852</c:v>
                </c:pt>
                <c:pt idx="1417">
                  <c:v>852</c:v>
                </c:pt>
                <c:pt idx="1418">
                  <c:v>852</c:v>
                </c:pt>
                <c:pt idx="1419">
                  <c:v>852</c:v>
                </c:pt>
                <c:pt idx="1420">
                  <c:v>852</c:v>
                </c:pt>
                <c:pt idx="1421">
                  <c:v>852</c:v>
                </c:pt>
                <c:pt idx="1422">
                  <c:v>852</c:v>
                </c:pt>
                <c:pt idx="1423">
                  <c:v>852</c:v>
                </c:pt>
                <c:pt idx="1424">
                  <c:v>852</c:v>
                </c:pt>
                <c:pt idx="1425">
                  <c:v>852</c:v>
                </c:pt>
                <c:pt idx="1426">
                  <c:v>852</c:v>
                </c:pt>
                <c:pt idx="1427">
                  <c:v>852</c:v>
                </c:pt>
                <c:pt idx="1428">
                  <c:v>852</c:v>
                </c:pt>
                <c:pt idx="1429">
                  <c:v>852</c:v>
                </c:pt>
                <c:pt idx="1430">
                  <c:v>852</c:v>
                </c:pt>
                <c:pt idx="1431">
                  <c:v>852</c:v>
                </c:pt>
                <c:pt idx="1432">
                  <c:v>852</c:v>
                </c:pt>
                <c:pt idx="1433">
                  <c:v>852</c:v>
                </c:pt>
                <c:pt idx="1434">
                  <c:v>852</c:v>
                </c:pt>
                <c:pt idx="1435">
                  <c:v>852</c:v>
                </c:pt>
                <c:pt idx="1436">
                  <c:v>852</c:v>
                </c:pt>
                <c:pt idx="1437">
                  <c:v>852</c:v>
                </c:pt>
                <c:pt idx="1438">
                  <c:v>852</c:v>
                </c:pt>
                <c:pt idx="1439">
                  <c:v>852</c:v>
                </c:pt>
                <c:pt idx="1440">
                  <c:v>852</c:v>
                </c:pt>
                <c:pt idx="1441">
                  <c:v>852</c:v>
                </c:pt>
                <c:pt idx="1442">
                  <c:v>852</c:v>
                </c:pt>
                <c:pt idx="1443">
                  <c:v>852</c:v>
                </c:pt>
                <c:pt idx="1444">
                  <c:v>852</c:v>
                </c:pt>
                <c:pt idx="1445">
                  <c:v>852</c:v>
                </c:pt>
                <c:pt idx="1446">
                  <c:v>852</c:v>
                </c:pt>
                <c:pt idx="1447">
                  <c:v>852</c:v>
                </c:pt>
                <c:pt idx="1448">
                  <c:v>852</c:v>
                </c:pt>
                <c:pt idx="1449">
                  <c:v>852</c:v>
                </c:pt>
                <c:pt idx="1450">
                  <c:v>852</c:v>
                </c:pt>
                <c:pt idx="1451">
                  <c:v>852</c:v>
                </c:pt>
                <c:pt idx="1452">
                  <c:v>852</c:v>
                </c:pt>
                <c:pt idx="1453">
                  <c:v>852</c:v>
                </c:pt>
                <c:pt idx="1454">
                  <c:v>852</c:v>
                </c:pt>
                <c:pt idx="1455">
                  <c:v>852</c:v>
                </c:pt>
                <c:pt idx="1456">
                  <c:v>852</c:v>
                </c:pt>
                <c:pt idx="1457">
                  <c:v>852</c:v>
                </c:pt>
                <c:pt idx="1458">
                  <c:v>852</c:v>
                </c:pt>
                <c:pt idx="1459">
                  <c:v>852</c:v>
                </c:pt>
                <c:pt idx="1460">
                  <c:v>852</c:v>
                </c:pt>
                <c:pt idx="1461">
                  <c:v>852</c:v>
                </c:pt>
                <c:pt idx="1462">
                  <c:v>852</c:v>
                </c:pt>
                <c:pt idx="1463">
                  <c:v>852</c:v>
                </c:pt>
                <c:pt idx="1464">
                  <c:v>852</c:v>
                </c:pt>
                <c:pt idx="1465">
                  <c:v>852</c:v>
                </c:pt>
                <c:pt idx="1466">
                  <c:v>852</c:v>
                </c:pt>
                <c:pt idx="1467">
                  <c:v>852</c:v>
                </c:pt>
                <c:pt idx="1468">
                  <c:v>852</c:v>
                </c:pt>
                <c:pt idx="1469">
                  <c:v>852</c:v>
                </c:pt>
                <c:pt idx="1470">
                  <c:v>852</c:v>
                </c:pt>
                <c:pt idx="1471">
                  <c:v>852</c:v>
                </c:pt>
                <c:pt idx="1472">
                  <c:v>852</c:v>
                </c:pt>
                <c:pt idx="1473">
                  <c:v>852</c:v>
                </c:pt>
                <c:pt idx="1474">
                  <c:v>852</c:v>
                </c:pt>
                <c:pt idx="1475">
                  <c:v>852</c:v>
                </c:pt>
                <c:pt idx="1476">
                  <c:v>852</c:v>
                </c:pt>
                <c:pt idx="1477">
                  <c:v>852</c:v>
                </c:pt>
                <c:pt idx="1478">
                  <c:v>852</c:v>
                </c:pt>
                <c:pt idx="1479">
                  <c:v>852</c:v>
                </c:pt>
                <c:pt idx="1480">
                  <c:v>852</c:v>
                </c:pt>
                <c:pt idx="1481">
                  <c:v>852</c:v>
                </c:pt>
                <c:pt idx="1482">
                  <c:v>852</c:v>
                </c:pt>
                <c:pt idx="1483">
                  <c:v>852</c:v>
                </c:pt>
                <c:pt idx="1484">
                  <c:v>852</c:v>
                </c:pt>
                <c:pt idx="1485">
                  <c:v>852</c:v>
                </c:pt>
                <c:pt idx="1486">
                  <c:v>852</c:v>
                </c:pt>
                <c:pt idx="1487">
                  <c:v>852</c:v>
                </c:pt>
                <c:pt idx="1488">
                  <c:v>852</c:v>
                </c:pt>
                <c:pt idx="1489">
                  <c:v>852</c:v>
                </c:pt>
                <c:pt idx="1490">
                  <c:v>852</c:v>
                </c:pt>
                <c:pt idx="1491">
                  <c:v>852</c:v>
                </c:pt>
                <c:pt idx="1492">
                  <c:v>852</c:v>
                </c:pt>
                <c:pt idx="1493">
                  <c:v>852</c:v>
                </c:pt>
                <c:pt idx="1494">
                  <c:v>852</c:v>
                </c:pt>
                <c:pt idx="1495">
                  <c:v>852</c:v>
                </c:pt>
                <c:pt idx="1496">
                  <c:v>852</c:v>
                </c:pt>
                <c:pt idx="1497">
                  <c:v>852</c:v>
                </c:pt>
                <c:pt idx="1498">
                  <c:v>852</c:v>
                </c:pt>
                <c:pt idx="1499">
                  <c:v>852</c:v>
                </c:pt>
                <c:pt idx="1500">
                  <c:v>852</c:v>
                </c:pt>
                <c:pt idx="1501">
                  <c:v>852</c:v>
                </c:pt>
                <c:pt idx="1502">
                  <c:v>852</c:v>
                </c:pt>
                <c:pt idx="1503">
                  <c:v>852</c:v>
                </c:pt>
                <c:pt idx="1504">
                  <c:v>852</c:v>
                </c:pt>
                <c:pt idx="1505">
                  <c:v>852</c:v>
                </c:pt>
                <c:pt idx="1506">
                  <c:v>852</c:v>
                </c:pt>
                <c:pt idx="1507">
                  <c:v>852</c:v>
                </c:pt>
                <c:pt idx="1508">
                  <c:v>852</c:v>
                </c:pt>
                <c:pt idx="1509">
                  <c:v>852</c:v>
                </c:pt>
                <c:pt idx="1510">
                  <c:v>852</c:v>
                </c:pt>
                <c:pt idx="1511">
                  <c:v>852</c:v>
                </c:pt>
                <c:pt idx="1512">
                  <c:v>852</c:v>
                </c:pt>
                <c:pt idx="1513">
                  <c:v>852</c:v>
                </c:pt>
                <c:pt idx="1514">
                  <c:v>852</c:v>
                </c:pt>
                <c:pt idx="1515">
                  <c:v>852</c:v>
                </c:pt>
                <c:pt idx="1516">
                  <c:v>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27-47AA-8879-673F672918E4}"/>
            </c:ext>
          </c:extLst>
        </c:ser>
        <c:ser>
          <c:idx val="1"/>
          <c:order val="1"/>
          <c:tx>
            <c:v>Sick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in!$B$2:$BFJ$2</c:f>
              <c:numCache>
                <c:formatCode>General</c:formatCode>
                <c:ptCount val="1517"/>
                <c:pt idx="0">
                  <c:v>49</c:v>
                </c:pt>
                <c:pt idx="1">
                  <c:v>49</c:v>
                </c:pt>
                <c:pt idx="2">
                  <c:v>52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  <c:pt idx="8">
                  <c:v>55</c:v>
                </c:pt>
                <c:pt idx="9">
                  <c:v>57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57</c:v>
                </c:pt>
                <c:pt idx="14">
                  <c:v>57</c:v>
                </c:pt>
                <c:pt idx="15">
                  <c:v>57</c:v>
                </c:pt>
                <c:pt idx="16">
                  <c:v>57</c:v>
                </c:pt>
                <c:pt idx="17">
                  <c:v>57</c:v>
                </c:pt>
                <c:pt idx="18">
                  <c:v>57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61</c:v>
                </c:pt>
                <c:pt idx="27">
                  <c:v>61</c:v>
                </c:pt>
                <c:pt idx="28">
                  <c:v>61</c:v>
                </c:pt>
                <c:pt idx="29">
                  <c:v>60</c:v>
                </c:pt>
                <c:pt idx="30">
                  <c:v>61</c:v>
                </c:pt>
                <c:pt idx="31">
                  <c:v>60</c:v>
                </c:pt>
                <c:pt idx="32">
                  <c:v>61</c:v>
                </c:pt>
                <c:pt idx="33">
                  <c:v>61</c:v>
                </c:pt>
                <c:pt idx="34">
                  <c:v>61</c:v>
                </c:pt>
                <c:pt idx="35">
                  <c:v>61</c:v>
                </c:pt>
                <c:pt idx="36">
                  <c:v>61</c:v>
                </c:pt>
                <c:pt idx="37">
                  <c:v>63</c:v>
                </c:pt>
                <c:pt idx="38">
                  <c:v>63</c:v>
                </c:pt>
                <c:pt idx="39">
                  <c:v>64</c:v>
                </c:pt>
                <c:pt idx="40">
                  <c:v>64</c:v>
                </c:pt>
                <c:pt idx="41">
                  <c:v>64</c:v>
                </c:pt>
                <c:pt idx="42">
                  <c:v>64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66</c:v>
                </c:pt>
                <c:pt idx="47">
                  <c:v>66</c:v>
                </c:pt>
                <c:pt idx="48">
                  <c:v>67</c:v>
                </c:pt>
                <c:pt idx="49">
                  <c:v>67</c:v>
                </c:pt>
                <c:pt idx="50">
                  <c:v>67</c:v>
                </c:pt>
                <c:pt idx="51">
                  <c:v>67</c:v>
                </c:pt>
                <c:pt idx="52">
                  <c:v>67</c:v>
                </c:pt>
                <c:pt idx="53">
                  <c:v>67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74</c:v>
                </c:pt>
                <c:pt idx="61">
                  <c:v>74</c:v>
                </c:pt>
                <c:pt idx="62">
                  <c:v>74</c:v>
                </c:pt>
                <c:pt idx="63">
                  <c:v>74</c:v>
                </c:pt>
                <c:pt idx="64">
                  <c:v>75</c:v>
                </c:pt>
                <c:pt idx="65">
                  <c:v>75</c:v>
                </c:pt>
                <c:pt idx="66">
                  <c:v>77</c:v>
                </c:pt>
                <c:pt idx="67">
                  <c:v>77</c:v>
                </c:pt>
                <c:pt idx="68">
                  <c:v>77</c:v>
                </c:pt>
                <c:pt idx="69">
                  <c:v>78</c:v>
                </c:pt>
                <c:pt idx="70">
                  <c:v>80</c:v>
                </c:pt>
                <c:pt idx="71">
                  <c:v>81</c:v>
                </c:pt>
                <c:pt idx="72">
                  <c:v>81</c:v>
                </c:pt>
                <c:pt idx="73">
                  <c:v>81</c:v>
                </c:pt>
                <c:pt idx="74">
                  <c:v>81</c:v>
                </c:pt>
                <c:pt idx="75">
                  <c:v>82</c:v>
                </c:pt>
                <c:pt idx="76">
                  <c:v>84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93</c:v>
                </c:pt>
                <c:pt idx="85">
                  <c:v>93</c:v>
                </c:pt>
                <c:pt idx="86">
                  <c:v>94</c:v>
                </c:pt>
                <c:pt idx="87">
                  <c:v>94</c:v>
                </c:pt>
                <c:pt idx="88">
                  <c:v>94</c:v>
                </c:pt>
                <c:pt idx="89">
                  <c:v>94</c:v>
                </c:pt>
                <c:pt idx="90">
                  <c:v>94</c:v>
                </c:pt>
                <c:pt idx="91">
                  <c:v>95</c:v>
                </c:pt>
                <c:pt idx="92">
                  <c:v>95</c:v>
                </c:pt>
                <c:pt idx="93">
                  <c:v>95</c:v>
                </c:pt>
                <c:pt idx="94">
                  <c:v>95</c:v>
                </c:pt>
                <c:pt idx="95">
                  <c:v>96</c:v>
                </c:pt>
                <c:pt idx="96">
                  <c:v>96</c:v>
                </c:pt>
                <c:pt idx="97">
                  <c:v>96</c:v>
                </c:pt>
                <c:pt idx="98">
                  <c:v>96</c:v>
                </c:pt>
                <c:pt idx="99">
                  <c:v>96</c:v>
                </c:pt>
                <c:pt idx="100">
                  <c:v>97</c:v>
                </c:pt>
                <c:pt idx="101">
                  <c:v>98</c:v>
                </c:pt>
                <c:pt idx="102">
                  <c:v>98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100</c:v>
                </c:pt>
                <c:pt idx="107">
                  <c:v>101</c:v>
                </c:pt>
                <c:pt idx="108">
                  <c:v>103</c:v>
                </c:pt>
                <c:pt idx="109">
                  <c:v>103</c:v>
                </c:pt>
                <c:pt idx="110">
                  <c:v>105</c:v>
                </c:pt>
                <c:pt idx="111">
                  <c:v>105</c:v>
                </c:pt>
                <c:pt idx="112">
                  <c:v>106</c:v>
                </c:pt>
                <c:pt idx="113">
                  <c:v>106</c:v>
                </c:pt>
                <c:pt idx="114">
                  <c:v>107</c:v>
                </c:pt>
                <c:pt idx="115">
                  <c:v>109</c:v>
                </c:pt>
                <c:pt idx="116">
                  <c:v>109</c:v>
                </c:pt>
                <c:pt idx="117">
                  <c:v>110</c:v>
                </c:pt>
                <c:pt idx="118">
                  <c:v>111</c:v>
                </c:pt>
                <c:pt idx="119">
                  <c:v>112</c:v>
                </c:pt>
                <c:pt idx="120">
                  <c:v>111</c:v>
                </c:pt>
                <c:pt idx="121">
                  <c:v>114</c:v>
                </c:pt>
                <c:pt idx="122">
                  <c:v>114</c:v>
                </c:pt>
                <c:pt idx="123">
                  <c:v>114</c:v>
                </c:pt>
                <c:pt idx="124">
                  <c:v>115</c:v>
                </c:pt>
                <c:pt idx="125">
                  <c:v>116</c:v>
                </c:pt>
                <c:pt idx="126">
                  <c:v>116</c:v>
                </c:pt>
                <c:pt idx="127">
                  <c:v>116</c:v>
                </c:pt>
                <c:pt idx="128">
                  <c:v>117</c:v>
                </c:pt>
                <c:pt idx="129">
                  <c:v>117</c:v>
                </c:pt>
                <c:pt idx="130">
                  <c:v>120</c:v>
                </c:pt>
                <c:pt idx="131">
                  <c:v>121</c:v>
                </c:pt>
                <c:pt idx="132">
                  <c:v>123</c:v>
                </c:pt>
                <c:pt idx="133">
                  <c:v>123</c:v>
                </c:pt>
                <c:pt idx="134">
                  <c:v>125</c:v>
                </c:pt>
                <c:pt idx="135">
                  <c:v>125</c:v>
                </c:pt>
                <c:pt idx="136">
                  <c:v>127</c:v>
                </c:pt>
                <c:pt idx="137">
                  <c:v>127</c:v>
                </c:pt>
                <c:pt idx="138">
                  <c:v>129</c:v>
                </c:pt>
                <c:pt idx="139">
                  <c:v>129</c:v>
                </c:pt>
                <c:pt idx="140">
                  <c:v>129</c:v>
                </c:pt>
                <c:pt idx="141">
                  <c:v>131</c:v>
                </c:pt>
                <c:pt idx="142">
                  <c:v>133</c:v>
                </c:pt>
                <c:pt idx="143">
                  <c:v>133</c:v>
                </c:pt>
                <c:pt idx="144">
                  <c:v>133</c:v>
                </c:pt>
                <c:pt idx="145">
                  <c:v>134</c:v>
                </c:pt>
                <c:pt idx="146">
                  <c:v>135</c:v>
                </c:pt>
                <c:pt idx="147">
                  <c:v>136</c:v>
                </c:pt>
                <c:pt idx="148">
                  <c:v>138</c:v>
                </c:pt>
                <c:pt idx="149">
                  <c:v>138</c:v>
                </c:pt>
                <c:pt idx="150">
                  <c:v>138</c:v>
                </c:pt>
                <c:pt idx="151">
                  <c:v>138</c:v>
                </c:pt>
                <c:pt idx="152">
                  <c:v>140</c:v>
                </c:pt>
                <c:pt idx="153">
                  <c:v>142</c:v>
                </c:pt>
                <c:pt idx="154">
                  <c:v>143</c:v>
                </c:pt>
                <c:pt idx="155">
                  <c:v>145</c:v>
                </c:pt>
                <c:pt idx="156">
                  <c:v>146</c:v>
                </c:pt>
                <c:pt idx="157">
                  <c:v>148</c:v>
                </c:pt>
                <c:pt idx="158">
                  <c:v>149</c:v>
                </c:pt>
                <c:pt idx="159">
                  <c:v>149</c:v>
                </c:pt>
                <c:pt idx="160">
                  <c:v>151</c:v>
                </c:pt>
                <c:pt idx="161">
                  <c:v>152</c:v>
                </c:pt>
                <c:pt idx="162">
                  <c:v>152</c:v>
                </c:pt>
                <c:pt idx="163">
                  <c:v>153</c:v>
                </c:pt>
                <c:pt idx="164">
                  <c:v>153</c:v>
                </c:pt>
                <c:pt idx="165">
                  <c:v>153</c:v>
                </c:pt>
                <c:pt idx="166">
                  <c:v>153</c:v>
                </c:pt>
                <c:pt idx="167">
                  <c:v>153</c:v>
                </c:pt>
                <c:pt idx="168">
                  <c:v>156</c:v>
                </c:pt>
                <c:pt idx="169">
                  <c:v>156</c:v>
                </c:pt>
                <c:pt idx="170">
                  <c:v>157</c:v>
                </c:pt>
                <c:pt idx="171">
                  <c:v>158</c:v>
                </c:pt>
                <c:pt idx="172">
                  <c:v>159</c:v>
                </c:pt>
                <c:pt idx="173">
                  <c:v>159</c:v>
                </c:pt>
                <c:pt idx="174">
                  <c:v>161</c:v>
                </c:pt>
                <c:pt idx="175">
                  <c:v>162</c:v>
                </c:pt>
                <c:pt idx="176">
                  <c:v>162</c:v>
                </c:pt>
                <c:pt idx="177">
                  <c:v>163</c:v>
                </c:pt>
                <c:pt idx="178">
                  <c:v>165</c:v>
                </c:pt>
                <c:pt idx="179">
                  <c:v>167</c:v>
                </c:pt>
                <c:pt idx="180">
                  <c:v>171</c:v>
                </c:pt>
                <c:pt idx="181">
                  <c:v>173</c:v>
                </c:pt>
                <c:pt idx="182">
                  <c:v>175</c:v>
                </c:pt>
                <c:pt idx="183">
                  <c:v>176</c:v>
                </c:pt>
                <c:pt idx="184">
                  <c:v>177</c:v>
                </c:pt>
                <c:pt idx="185">
                  <c:v>180</c:v>
                </c:pt>
                <c:pt idx="186">
                  <c:v>182</c:v>
                </c:pt>
                <c:pt idx="187">
                  <c:v>183</c:v>
                </c:pt>
                <c:pt idx="188">
                  <c:v>183</c:v>
                </c:pt>
                <c:pt idx="189">
                  <c:v>183</c:v>
                </c:pt>
                <c:pt idx="190">
                  <c:v>183</c:v>
                </c:pt>
                <c:pt idx="191">
                  <c:v>186</c:v>
                </c:pt>
                <c:pt idx="192">
                  <c:v>186</c:v>
                </c:pt>
                <c:pt idx="193">
                  <c:v>188</c:v>
                </c:pt>
                <c:pt idx="194">
                  <c:v>189</c:v>
                </c:pt>
                <c:pt idx="195">
                  <c:v>189</c:v>
                </c:pt>
                <c:pt idx="196">
                  <c:v>189</c:v>
                </c:pt>
                <c:pt idx="197">
                  <c:v>190</c:v>
                </c:pt>
                <c:pt idx="198">
                  <c:v>190</c:v>
                </c:pt>
                <c:pt idx="199">
                  <c:v>192</c:v>
                </c:pt>
                <c:pt idx="200">
                  <c:v>194</c:v>
                </c:pt>
                <c:pt idx="201">
                  <c:v>194</c:v>
                </c:pt>
                <c:pt idx="202">
                  <c:v>196</c:v>
                </c:pt>
                <c:pt idx="203">
                  <c:v>197</c:v>
                </c:pt>
                <c:pt idx="204">
                  <c:v>200</c:v>
                </c:pt>
                <c:pt idx="205">
                  <c:v>202</c:v>
                </c:pt>
                <c:pt idx="206">
                  <c:v>204</c:v>
                </c:pt>
                <c:pt idx="207">
                  <c:v>205</c:v>
                </c:pt>
                <c:pt idx="208">
                  <c:v>205</c:v>
                </c:pt>
                <c:pt idx="209">
                  <c:v>205</c:v>
                </c:pt>
                <c:pt idx="210">
                  <c:v>205</c:v>
                </c:pt>
                <c:pt idx="211">
                  <c:v>205</c:v>
                </c:pt>
                <c:pt idx="212">
                  <c:v>207</c:v>
                </c:pt>
                <c:pt idx="213">
                  <c:v>209</c:v>
                </c:pt>
                <c:pt idx="214">
                  <c:v>210</c:v>
                </c:pt>
                <c:pt idx="215">
                  <c:v>212</c:v>
                </c:pt>
                <c:pt idx="216">
                  <c:v>211</c:v>
                </c:pt>
                <c:pt idx="217">
                  <c:v>213</c:v>
                </c:pt>
                <c:pt idx="218">
                  <c:v>215</c:v>
                </c:pt>
                <c:pt idx="219">
                  <c:v>217</c:v>
                </c:pt>
                <c:pt idx="220">
                  <c:v>217</c:v>
                </c:pt>
                <c:pt idx="221">
                  <c:v>218</c:v>
                </c:pt>
                <c:pt idx="222">
                  <c:v>218</c:v>
                </c:pt>
                <c:pt idx="223">
                  <c:v>219</c:v>
                </c:pt>
                <c:pt idx="224">
                  <c:v>220</c:v>
                </c:pt>
                <c:pt idx="225">
                  <c:v>221</c:v>
                </c:pt>
                <c:pt idx="226">
                  <c:v>222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226</c:v>
                </c:pt>
                <c:pt idx="231">
                  <c:v>226</c:v>
                </c:pt>
                <c:pt idx="232">
                  <c:v>226</c:v>
                </c:pt>
                <c:pt idx="233">
                  <c:v>227</c:v>
                </c:pt>
                <c:pt idx="234">
                  <c:v>229</c:v>
                </c:pt>
                <c:pt idx="235">
                  <c:v>229</c:v>
                </c:pt>
                <c:pt idx="236">
                  <c:v>229</c:v>
                </c:pt>
                <c:pt idx="237">
                  <c:v>229</c:v>
                </c:pt>
                <c:pt idx="238">
                  <c:v>231</c:v>
                </c:pt>
                <c:pt idx="239">
                  <c:v>231</c:v>
                </c:pt>
                <c:pt idx="240">
                  <c:v>231</c:v>
                </c:pt>
                <c:pt idx="241">
                  <c:v>231</c:v>
                </c:pt>
                <c:pt idx="242">
                  <c:v>232</c:v>
                </c:pt>
                <c:pt idx="243">
                  <c:v>236</c:v>
                </c:pt>
                <c:pt idx="244">
                  <c:v>236</c:v>
                </c:pt>
                <c:pt idx="245">
                  <c:v>237</c:v>
                </c:pt>
                <c:pt idx="246">
                  <c:v>237</c:v>
                </c:pt>
                <c:pt idx="247">
                  <c:v>238</c:v>
                </c:pt>
                <c:pt idx="248">
                  <c:v>238</c:v>
                </c:pt>
                <c:pt idx="249">
                  <c:v>204</c:v>
                </c:pt>
                <c:pt idx="250">
                  <c:v>198</c:v>
                </c:pt>
                <c:pt idx="251">
                  <c:v>198</c:v>
                </c:pt>
                <c:pt idx="252">
                  <c:v>196</c:v>
                </c:pt>
                <c:pt idx="253">
                  <c:v>197</c:v>
                </c:pt>
                <c:pt idx="254">
                  <c:v>198</c:v>
                </c:pt>
                <c:pt idx="255">
                  <c:v>199</c:v>
                </c:pt>
                <c:pt idx="256">
                  <c:v>201</c:v>
                </c:pt>
                <c:pt idx="257">
                  <c:v>202</c:v>
                </c:pt>
                <c:pt idx="258">
                  <c:v>202</c:v>
                </c:pt>
                <c:pt idx="259">
                  <c:v>201</c:v>
                </c:pt>
                <c:pt idx="260">
                  <c:v>203</c:v>
                </c:pt>
                <c:pt idx="261">
                  <c:v>203</c:v>
                </c:pt>
                <c:pt idx="262">
                  <c:v>203</c:v>
                </c:pt>
                <c:pt idx="263">
                  <c:v>207</c:v>
                </c:pt>
                <c:pt idx="264">
                  <c:v>208</c:v>
                </c:pt>
                <c:pt idx="265">
                  <c:v>208</c:v>
                </c:pt>
                <c:pt idx="266">
                  <c:v>210</c:v>
                </c:pt>
                <c:pt idx="267">
                  <c:v>211</c:v>
                </c:pt>
                <c:pt idx="268">
                  <c:v>213</c:v>
                </c:pt>
                <c:pt idx="269">
                  <c:v>213</c:v>
                </c:pt>
                <c:pt idx="270">
                  <c:v>213</c:v>
                </c:pt>
                <c:pt idx="271">
                  <c:v>216</c:v>
                </c:pt>
                <c:pt idx="272">
                  <c:v>218</c:v>
                </c:pt>
                <c:pt idx="273">
                  <c:v>220</c:v>
                </c:pt>
                <c:pt idx="274">
                  <c:v>223</c:v>
                </c:pt>
                <c:pt idx="275">
                  <c:v>225</c:v>
                </c:pt>
                <c:pt idx="276">
                  <c:v>224</c:v>
                </c:pt>
                <c:pt idx="277">
                  <c:v>225</c:v>
                </c:pt>
                <c:pt idx="278">
                  <c:v>225</c:v>
                </c:pt>
                <c:pt idx="279">
                  <c:v>226</c:v>
                </c:pt>
                <c:pt idx="280">
                  <c:v>226</c:v>
                </c:pt>
                <c:pt idx="281">
                  <c:v>228</c:v>
                </c:pt>
                <c:pt idx="282">
                  <c:v>227</c:v>
                </c:pt>
                <c:pt idx="283">
                  <c:v>228</c:v>
                </c:pt>
                <c:pt idx="284">
                  <c:v>229</c:v>
                </c:pt>
                <c:pt idx="285">
                  <c:v>230</c:v>
                </c:pt>
                <c:pt idx="286">
                  <c:v>232</c:v>
                </c:pt>
                <c:pt idx="287">
                  <c:v>234</c:v>
                </c:pt>
                <c:pt idx="288">
                  <c:v>236</c:v>
                </c:pt>
                <c:pt idx="289">
                  <c:v>237</c:v>
                </c:pt>
                <c:pt idx="290">
                  <c:v>238</c:v>
                </c:pt>
                <c:pt idx="291">
                  <c:v>241</c:v>
                </c:pt>
                <c:pt idx="292">
                  <c:v>243</c:v>
                </c:pt>
                <c:pt idx="293">
                  <c:v>243</c:v>
                </c:pt>
                <c:pt idx="294">
                  <c:v>243</c:v>
                </c:pt>
                <c:pt idx="295">
                  <c:v>242</c:v>
                </c:pt>
                <c:pt idx="296">
                  <c:v>243</c:v>
                </c:pt>
                <c:pt idx="297">
                  <c:v>244</c:v>
                </c:pt>
                <c:pt idx="298">
                  <c:v>245</c:v>
                </c:pt>
                <c:pt idx="299">
                  <c:v>245</c:v>
                </c:pt>
                <c:pt idx="300">
                  <c:v>245</c:v>
                </c:pt>
                <c:pt idx="301">
                  <c:v>246</c:v>
                </c:pt>
                <c:pt idx="302">
                  <c:v>247</c:v>
                </c:pt>
                <c:pt idx="303">
                  <c:v>248</c:v>
                </c:pt>
                <c:pt idx="304">
                  <c:v>250</c:v>
                </c:pt>
                <c:pt idx="305">
                  <c:v>252</c:v>
                </c:pt>
                <c:pt idx="306">
                  <c:v>253</c:v>
                </c:pt>
                <c:pt idx="307">
                  <c:v>252</c:v>
                </c:pt>
                <c:pt idx="308">
                  <c:v>253</c:v>
                </c:pt>
                <c:pt idx="309">
                  <c:v>256</c:v>
                </c:pt>
                <c:pt idx="310">
                  <c:v>256</c:v>
                </c:pt>
                <c:pt idx="311">
                  <c:v>256</c:v>
                </c:pt>
                <c:pt idx="312">
                  <c:v>257</c:v>
                </c:pt>
                <c:pt idx="313">
                  <c:v>258</c:v>
                </c:pt>
                <c:pt idx="314">
                  <c:v>258</c:v>
                </c:pt>
                <c:pt idx="315">
                  <c:v>260</c:v>
                </c:pt>
                <c:pt idx="316">
                  <c:v>260</c:v>
                </c:pt>
                <c:pt idx="317">
                  <c:v>260</c:v>
                </c:pt>
                <c:pt idx="318">
                  <c:v>262</c:v>
                </c:pt>
                <c:pt idx="319">
                  <c:v>261</c:v>
                </c:pt>
                <c:pt idx="320">
                  <c:v>259</c:v>
                </c:pt>
                <c:pt idx="321">
                  <c:v>258</c:v>
                </c:pt>
                <c:pt idx="322">
                  <c:v>259</c:v>
                </c:pt>
                <c:pt idx="323">
                  <c:v>259</c:v>
                </c:pt>
                <c:pt idx="324">
                  <c:v>259</c:v>
                </c:pt>
                <c:pt idx="325">
                  <c:v>260</c:v>
                </c:pt>
                <c:pt idx="326">
                  <c:v>259</c:v>
                </c:pt>
                <c:pt idx="327">
                  <c:v>259</c:v>
                </c:pt>
                <c:pt idx="328">
                  <c:v>260</c:v>
                </c:pt>
                <c:pt idx="329">
                  <c:v>260</c:v>
                </c:pt>
                <c:pt idx="330">
                  <c:v>262</c:v>
                </c:pt>
                <c:pt idx="331">
                  <c:v>262</c:v>
                </c:pt>
                <c:pt idx="332">
                  <c:v>261</c:v>
                </c:pt>
                <c:pt idx="333">
                  <c:v>260</c:v>
                </c:pt>
                <c:pt idx="334">
                  <c:v>259</c:v>
                </c:pt>
                <c:pt idx="335">
                  <c:v>259</c:v>
                </c:pt>
                <c:pt idx="336">
                  <c:v>260</c:v>
                </c:pt>
                <c:pt idx="337">
                  <c:v>260</c:v>
                </c:pt>
                <c:pt idx="338">
                  <c:v>262</c:v>
                </c:pt>
                <c:pt idx="339">
                  <c:v>264</c:v>
                </c:pt>
                <c:pt idx="340">
                  <c:v>264</c:v>
                </c:pt>
                <c:pt idx="341">
                  <c:v>266</c:v>
                </c:pt>
                <c:pt idx="342">
                  <c:v>267</c:v>
                </c:pt>
                <c:pt idx="343">
                  <c:v>270</c:v>
                </c:pt>
                <c:pt idx="344">
                  <c:v>269</c:v>
                </c:pt>
                <c:pt idx="345">
                  <c:v>268</c:v>
                </c:pt>
                <c:pt idx="346">
                  <c:v>268</c:v>
                </c:pt>
                <c:pt idx="347">
                  <c:v>267</c:v>
                </c:pt>
                <c:pt idx="348">
                  <c:v>268</c:v>
                </c:pt>
                <c:pt idx="349">
                  <c:v>269</c:v>
                </c:pt>
                <c:pt idx="350">
                  <c:v>269</c:v>
                </c:pt>
                <c:pt idx="351">
                  <c:v>268</c:v>
                </c:pt>
                <c:pt idx="352">
                  <c:v>268</c:v>
                </c:pt>
                <c:pt idx="353">
                  <c:v>269</c:v>
                </c:pt>
                <c:pt idx="354">
                  <c:v>271</c:v>
                </c:pt>
                <c:pt idx="355">
                  <c:v>270</c:v>
                </c:pt>
                <c:pt idx="356">
                  <c:v>272</c:v>
                </c:pt>
                <c:pt idx="357">
                  <c:v>271</c:v>
                </c:pt>
                <c:pt idx="358">
                  <c:v>272</c:v>
                </c:pt>
                <c:pt idx="359">
                  <c:v>274</c:v>
                </c:pt>
                <c:pt idx="360">
                  <c:v>273</c:v>
                </c:pt>
                <c:pt idx="361">
                  <c:v>273</c:v>
                </c:pt>
                <c:pt idx="362">
                  <c:v>274</c:v>
                </c:pt>
                <c:pt idx="363">
                  <c:v>276</c:v>
                </c:pt>
                <c:pt idx="364">
                  <c:v>275</c:v>
                </c:pt>
                <c:pt idx="365">
                  <c:v>277</c:v>
                </c:pt>
                <c:pt idx="366">
                  <c:v>276</c:v>
                </c:pt>
                <c:pt idx="367">
                  <c:v>275</c:v>
                </c:pt>
                <c:pt idx="368">
                  <c:v>274</c:v>
                </c:pt>
                <c:pt idx="369">
                  <c:v>274</c:v>
                </c:pt>
                <c:pt idx="370">
                  <c:v>275</c:v>
                </c:pt>
                <c:pt idx="371">
                  <c:v>272</c:v>
                </c:pt>
                <c:pt idx="372">
                  <c:v>273</c:v>
                </c:pt>
                <c:pt idx="373">
                  <c:v>274</c:v>
                </c:pt>
                <c:pt idx="374">
                  <c:v>276</c:v>
                </c:pt>
                <c:pt idx="375">
                  <c:v>278</c:v>
                </c:pt>
                <c:pt idx="376">
                  <c:v>279</c:v>
                </c:pt>
                <c:pt idx="377">
                  <c:v>279</c:v>
                </c:pt>
                <c:pt idx="378">
                  <c:v>280</c:v>
                </c:pt>
                <c:pt idx="379">
                  <c:v>281</c:v>
                </c:pt>
                <c:pt idx="380">
                  <c:v>279</c:v>
                </c:pt>
                <c:pt idx="381">
                  <c:v>280</c:v>
                </c:pt>
                <c:pt idx="382">
                  <c:v>279</c:v>
                </c:pt>
                <c:pt idx="383">
                  <c:v>280</c:v>
                </c:pt>
                <c:pt idx="384">
                  <c:v>282</c:v>
                </c:pt>
                <c:pt idx="385">
                  <c:v>282</c:v>
                </c:pt>
                <c:pt idx="386">
                  <c:v>281</c:v>
                </c:pt>
                <c:pt idx="387">
                  <c:v>283</c:v>
                </c:pt>
                <c:pt idx="388">
                  <c:v>284</c:v>
                </c:pt>
                <c:pt idx="389">
                  <c:v>284</c:v>
                </c:pt>
                <c:pt idx="390">
                  <c:v>285</c:v>
                </c:pt>
                <c:pt idx="391">
                  <c:v>285</c:v>
                </c:pt>
                <c:pt idx="392">
                  <c:v>283</c:v>
                </c:pt>
                <c:pt idx="393">
                  <c:v>283</c:v>
                </c:pt>
                <c:pt idx="394">
                  <c:v>283</c:v>
                </c:pt>
                <c:pt idx="395">
                  <c:v>283</c:v>
                </c:pt>
                <c:pt idx="396">
                  <c:v>284</c:v>
                </c:pt>
                <c:pt idx="397">
                  <c:v>285</c:v>
                </c:pt>
                <c:pt idx="398">
                  <c:v>286</c:v>
                </c:pt>
                <c:pt idx="399">
                  <c:v>287</c:v>
                </c:pt>
                <c:pt idx="400">
                  <c:v>288</c:v>
                </c:pt>
                <c:pt idx="401">
                  <c:v>290</c:v>
                </c:pt>
                <c:pt idx="402">
                  <c:v>290</c:v>
                </c:pt>
                <c:pt idx="403">
                  <c:v>288</c:v>
                </c:pt>
                <c:pt idx="404">
                  <c:v>288</c:v>
                </c:pt>
                <c:pt idx="405">
                  <c:v>286</c:v>
                </c:pt>
                <c:pt idx="406">
                  <c:v>286</c:v>
                </c:pt>
                <c:pt idx="407">
                  <c:v>284</c:v>
                </c:pt>
                <c:pt idx="408">
                  <c:v>283</c:v>
                </c:pt>
                <c:pt idx="409">
                  <c:v>285</c:v>
                </c:pt>
                <c:pt idx="410">
                  <c:v>281</c:v>
                </c:pt>
                <c:pt idx="411">
                  <c:v>281</c:v>
                </c:pt>
                <c:pt idx="412">
                  <c:v>281</c:v>
                </c:pt>
                <c:pt idx="413">
                  <c:v>279</c:v>
                </c:pt>
                <c:pt idx="414">
                  <c:v>280</c:v>
                </c:pt>
                <c:pt idx="415">
                  <c:v>283</c:v>
                </c:pt>
                <c:pt idx="416">
                  <c:v>284</c:v>
                </c:pt>
                <c:pt idx="417">
                  <c:v>285</c:v>
                </c:pt>
                <c:pt idx="418">
                  <c:v>283</c:v>
                </c:pt>
                <c:pt idx="419">
                  <c:v>285</c:v>
                </c:pt>
                <c:pt idx="420">
                  <c:v>284</c:v>
                </c:pt>
                <c:pt idx="421">
                  <c:v>283</c:v>
                </c:pt>
                <c:pt idx="422">
                  <c:v>284</c:v>
                </c:pt>
                <c:pt idx="423">
                  <c:v>286</c:v>
                </c:pt>
                <c:pt idx="424">
                  <c:v>284</c:v>
                </c:pt>
                <c:pt idx="425">
                  <c:v>283</c:v>
                </c:pt>
                <c:pt idx="426">
                  <c:v>282</c:v>
                </c:pt>
                <c:pt idx="427">
                  <c:v>280</c:v>
                </c:pt>
                <c:pt idx="428">
                  <c:v>278</c:v>
                </c:pt>
                <c:pt idx="429">
                  <c:v>277</c:v>
                </c:pt>
                <c:pt idx="430">
                  <c:v>274</c:v>
                </c:pt>
                <c:pt idx="431">
                  <c:v>273</c:v>
                </c:pt>
                <c:pt idx="432">
                  <c:v>271</c:v>
                </c:pt>
                <c:pt idx="433">
                  <c:v>269</c:v>
                </c:pt>
                <c:pt idx="434">
                  <c:v>269</c:v>
                </c:pt>
                <c:pt idx="435">
                  <c:v>267</c:v>
                </c:pt>
                <c:pt idx="436">
                  <c:v>265</c:v>
                </c:pt>
                <c:pt idx="437">
                  <c:v>266</c:v>
                </c:pt>
                <c:pt idx="438">
                  <c:v>266</c:v>
                </c:pt>
                <c:pt idx="439">
                  <c:v>268</c:v>
                </c:pt>
                <c:pt idx="440">
                  <c:v>268</c:v>
                </c:pt>
                <c:pt idx="441">
                  <c:v>265</c:v>
                </c:pt>
                <c:pt idx="442">
                  <c:v>269</c:v>
                </c:pt>
                <c:pt idx="443">
                  <c:v>267</c:v>
                </c:pt>
                <c:pt idx="444">
                  <c:v>266</c:v>
                </c:pt>
                <c:pt idx="445">
                  <c:v>267</c:v>
                </c:pt>
                <c:pt idx="446">
                  <c:v>266</c:v>
                </c:pt>
                <c:pt idx="447">
                  <c:v>265</c:v>
                </c:pt>
                <c:pt idx="448">
                  <c:v>267</c:v>
                </c:pt>
                <c:pt idx="449">
                  <c:v>266</c:v>
                </c:pt>
                <c:pt idx="450">
                  <c:v>265</c:v>
                </c:pt>
                <c:pt idx="451">
                  <c:v>265</c:v>
                </c:pt>
                <c:pt idx="452">
                  <c:v>263</c:v>
                </c:pt>
                <c:pt idx="453">
                  <c:v>261</c:v>
                </c:pt>
                <c:pt idx="454">
                  <c:v>260</c:v>
                </c:pt>
                <c:pt idx="455">
                  <c:v>258</c:v>
                </c:pt>
                <c:pt idx="456">
                  <c:v>258</c:v>
                </c:pt>
                <c:pt idx="457">
                  <c:v>257</c:v>
                </c:pt>
                <c:pt idx="458">
                  <c:v>258</c:v>
                </c:pt>
                <c:pt idx="459">
                  <c:v>257</c:v>
                </c:pt>
                <c:pt idx="460">
                  <c:v>257</c:v>
                </c:pt>
                <c:pt idx="461">
                  <c:v>258</c:v>
                </c:pt>
                <c:pt idx="462">
                  <c:v>259</c:v>
                </c:pt>
                <c:pt idx="463">
                  <c:v>260</c:v>
                </c:pt>
                <c:pt idx="464">
                  <c:v>260</c:v>
                </c:pt>
                <c:pt idx="465">
                  <c:v>260</c:v>
                </c:pt>
                <c:pt idx="466">
                  <c:v>261</c:v>
                </c:pt>
                <c:pt idx="467">
                  <c:v>261</c:v>
                </c:pt>
                <c:pt idx="468">
                  <c:v>260</c:v>
                </c:pt>
                <c:pt idx="469">
                  <c:v>259</c:v>
                </c:pt>
                <c:pt idx="470">
                  <c:v>260</c:v>
                </c:pt>
                <c:pt idx="471">
                  <c:v>260</c:v>
                </c:pt>
                <c:pt idx="472">
                  <c:v>262</c:v>
                </c:pt>
                <c:pt idx="473">
                  <c:v>262</c:v>
                </c:pt>
                <c:pt idx="474">
                  <c:v>262</c:v>
                </c:pt>
                <c:pt idx="475">
                  <c:v>261</c:v>
                </c:pt>
                <c:pt idx="476">
                  <c:v>260</c:v>
                </c:pt>
                <c:pt idx="477">
                  <c:v>260</c:v>
                </c:pt>
                <c:pt idx="478">
                  <c:v>261</c:v>
                </c:pt>
                <c:pt idx="479">
                  <c:v>262</c:v>
                </c:pt>
                <c:pt idx="480">
                  <c:v>261</c:v>
                </c:pt>
                <c:pt idx="481">
                  <c:v>263</c:v>
                </c:pt>
                <c:pt idx="482">
                  <c:v>263</c:v>
                </c:pt>
                <c:pt idx="483">
                  <c:v>262</c:v>
                </c:pt>
                <c:pt idx="484">
                  <c:v>261</c:v>
                </c:pt>
                <c:pt idx="485">
                  <c:v>261</c:v>
                </c:pt>
                <c:pt idx="486">
                  <c:v>261</c:v>
                </c:pt>
                <c:pt idx="487">
                  <c:v>261</c:v>
                </c:pt>
                <c:pt idx="488">
                  <c:v>259</c:v>
                </c:pt>
                <c:pt idx="489">
                  <c:v>260</c:v>
                </c:pt>
                <c:pt idx="490">
                  <c:v>263</c:v>
                </c:pt>
                <c:pt idx="491">
                  <c:v>265</c:v>
                </c:pt>
                <c:pt idx="492">
                  <c:v>265</c:v>
                </c:pt>
                <c:pt idx="493">
                  <c:v>264</c:v>
                </c:pt>
                <c:pt idx="494">
                  <c:v>264</c:v>
                </c:pt>
                <c:pt idx="495">
                  <c:v>264</c:v>
                </c:pt>
                <c:pt idx="496">
                  <c:v>265</c:v>
                </c:pt>
                <c:pt idx="497">
                  <c:v>266</c:v>
                </c:pt>
                <c:pt idx="498">
                  <c:v>266</c:v>
                </c:pt>
                <c:pt idx="499">
                  <c:v>265</c:v>
                </c:pt>
                <c:pt idx="500">
                  <c:v>264</c:v>
                </c:pt>
                <c:pt idx="501">
                  <c:v>265</c:v>
                </c:pt>
                <c:pt idx="502">
                  <c:v>266</c:v>
                </c:pt>
                <c:pt idx="503">
                  <c:v>265</c:v>
                </c:pt>
                <c:pt idx="504">
                  <c:v>264</c:v>
                </c:pt>
                <c:pt idx="505">
                  <c:v>263</c:v>
                </c:pt>
                <c:pt idx="506">
                  <c:v>264</c:v>
                </c:pt>
                <c:pt idx="507">
                  <c:v>263</c:v>
                </c:pt>
                <c:pt idx="508">
                  <c:v>261</c:v>
                </c:pt>
                <c:pt idx="509">
                  <c:v>262</c:v>
                </c:pt>
                <c:pt idx="510">
                  <c:v>260</c:v>
                </c:pt>
                <c:pt idx="511">
                  <c:v>262</c:v>
                </c:pt>
                <c:pt idx="512">
                  <c:v>262</c:v>
                </c:pt>
                <c:pt idx="513">
                  <c:v>259</c:v>
                </c:pt>
                <c:pt idx="514">
                  <c:v>258</c:v>
                </c:pt>
                <c:pt idx="515">
                  <c:v>258</c:v>
                </c:pt>
                <c:pt idx="516">
                  <c:v>256</c:v>
                </c:pt>
                <c:pt idx="517">
                  <c:v>255</c:v>
                </c:pt>
                <c:pt idx="518">
                  <c:v>254</c:v>
                </c:pt>
                <c:pt idx="519">
                  <c:v>252</c:v>
                </c:pt>
                <c:pt idx="520">
                  <c:v>253</c:v>
                </c:pt>
                <c:pt idx="521">
                  <c:v>252</c:v>
                </c:pt>
                <c:pt idx="522">
                  <c:v>252</c:v>
                </c:pt>
                <c:pt idx="523">
                  <c:v>250</c:v>
                </c:pt>
                <c:pt idx="524">
                  <c:v>248</c:v>
                </c:pt>
                <c:pt idx="525">
                  <c:v>246</c:v>
                </c:pt>
                <c:pt idx="526">
                  <c:v>246</c:v>
                </c:pt>
                <c:pt idx="527">
                  <c:v>245</c:v>
                </c:pt>
                <c:pt idx="528">
                  <c:v>245</c:v>
                </c:pt>
                <c:pt idx="529">
                  <c:v>245</c:v>
                </c:pt>
                <c:pt idx="530">
                  <c:v>243</c:v>
                </c:pt>
                <c:pt idx="531">
                  <c:v>241</c:v>
                </c:pt>
                <c:pt idx="532">
                  <c:v>241</c:v>
                </c:pt>
                <c:pt idx="533">
                  <c:v>240</c:v>
                </c:pt>
                <c:pt idx="534">
                  <c:v>239</c:v>
                </c:pt>
                <c:pt idx="535">
                  <c:v>239</c:v>
                </c:pt>
                <c:pt idx="536">
                  <c:v>239</c:v>
                </c:pt>
                <c:pt idx="537">
                  <c:v>239</c:v>
                </c:pt>
                <c:pt idx="538">
                  <c:v>237</c:v>
                </c:pt>
                <c:pt idx="539">
                  <c:v>235</c:v>
                </c:pt>
                <c:pt idx="540">
                  <c:v>234</c:v>
                </c:pt>
                <c:pt idx="541">
                  <c:v>231</c:v>
                </c:pt>
                <c:pt idx="542">
                  <c:v>229</c:v>
                </c:pt>
                <c:pt idx="543">
                  <c:v>229</c:v>
                </c:pt>
                <c:pt idx="544">
                  <c:v>229</c:v>
                </c:pt>
                <c:pt idx="545">
                  <c:v>229</c:v>
                </c:pt>
                <c:pt idx="546">
                  <c:v>229</c:v>
                </c:pt>
                <c:pt idx="547">
                  <c:v>229</c:v>
                </c:pt>
                <c:pt idx="548">
                  <c:v>228</c:v>
                </c:pt>
                <c:pt idx="549">
                  <c:v>228</c:v>
                </c:pt>
                <c:pt idx="550">
                  <c:v>229</c:v>
                </c:pt>
                <c:pt idx="551">
                  <c:v>229</c:v>
                </c:pt>
                <c:pt idx="552">
                  <c:v>229</c:v>
                </c:pt>
                <c:pt idx="553">
                  <c:v>228</c:v>
                </c:pt>
                <c:pt idx="554">
                  <c:v>228</c:v>
                </c:pt>
                <c:pt idx="555">
                  <c:v>225</c:v>
                </c:pt>
                <c:pt idx="556">
                  <c:v>223</c:v>
                </c:pt>
                <c:pt idx="557">
                  <c:v>224</c:v>
                </c:pt>
                <c:pt idx="558">
                  <c:v>222</c:v>
                </c:pt>
                <c:pt idx="559">
                  <c:v>220</c:v>
                </c:pt>
                <c:pt idx="560">
                  <c:v>219</c:v>
                </c:pt>
                <c:pt idx="561">
                  <c:v>218</c:v>
                </c:pt>
                <c:pt idx="562">
                  <c:v>218</c:v>
                </c:pt>
                <c:pt idx="563">
                  <c:v>217</c:v>
                </c:pt>
                <c:pt idx="564">
                  <c:v>217</c:v>
                </c:pt>
                <c:pt idx="565">
                  <c:v>217</c:v>
                </c:pt>
                <c:pt idx="566">
                  <c:v>215</c:v>
                </c:pt>
                <c:pt idx="567">
                  <c:v>215</c:v>
                </c:pt>
                <c:pt idx="568">
                  <c:v>213</c:v>
                </c:pt>
                <c:pt idx="569">
                  <c:v>213</c:v>
                </c:pt>
                <c:pt idx="570">
                  <c:v>213</c:v>
                </c:pt>
                <c:pt idx="571">
                  <c:v>212</c:v>
                </c:pt>
                <c:pt idx="572">
                  <c:v>213</c:v>
                </c:pt>
                <c:pt idx="573">
                  <c:v>214</c:v>
                </c:pt>
                <c:pt idx="574">
                  <c:v>213</c:v>
                </c:pt>
                <c:pt idx="575">
                  <c:v>214</c:v>
                </c:pt>
                <c:pt idx="576">
                  <c:v>215</c:v>
                </c:pt>
                <c:pt idx="577">
                  <c:v>215</c:v>
                </c:pt>
                <c:pt idx="578">
                  <c:v>215</c:v>
                </c:pt>
                <c:pt idx="579">
                  <c:v>214</c:v>
                </c:pt>
                <c:pt idx="580">
                  <c:v>212</c:v>
                </c:pt>
                <c:pt idx="581">
                  <c:v>211</c:v>
                </c:pt>
                <c:pt idx="582">
                  <c:v>210</c:v>
                </c:pt>
                <c:pt idx="583">
                  <c:v>210</c:v>
                </c:pt>
                <c:pt idx="584">
                  <c:v>209</c:v>
                </c:pt>
                <c:pt idx="585">
                  <c:v>207</c:v>
                </c:pt>
                <c:pt idx="586">
                  <c:v>205</c:v>
                </c:pt>
                <c:pt idx="587">
                  <c:v>206</c:v>
                </c:pt>
                <c:pt idx="588">
                  <c:v>204</c:v>
                </c:pt>
                <c:pt idx="589">
                  <c:v>203</c:v>
                </c:pt>
                <c:pt idx="590">
                  <c:v>201</c:v>
                </c:pt>
                <c:pt idx="591">
                  <c:v>200</c:v>
                </c:pt>
                <c:pt idx="592">
                  <c:v>201</c:v>
                </c:pt>
                <c:pt idx="593">
                  <c:v>199</c:v>
                </c:pt>
                <c:pt idx="594">
                  <c:v>199</c:v>
                </c:pt>
                <c:pt idx="595">
                  <c:v>199</c:v>
                </c:pt>
                <c:pt idx="596">
                  <c:v>199</c:v>
                </c:pt>
                <c:pt idx="597">
                  <c:v>200</c:v>
                </c:pt>
                <c:pt idx="598">
                  <c:v>200</c:v>
                </c:pt>
                <c:pt idx="599">
                  <c:v>197</c:v>
                </c:pt>
                <c:pt idx="600">
                  <c:v>195</c:v>
                </c:pt>
                <c:pt idx="601">
                  <c:v>195</c:v>
                </c:pt>
                <c:pt idx="602">
                  <c:v>196</c:v>
                </c:pt>
                <c:pt idx="603">
                  <c:v>196</c:v>
                </c:pt>
                <c:pt idx="604">
                  <c:v>194</c:v>
                </c:pt>
                <c:pt idx="605">
                  <c:v>195</c:v>
                </c:pt>
                <c:pt idx="606">
                  <c:v>193</c:v>
                </c:pt>
                <c:pt idx="607">
                  <c:v>193</c:v>
                </c:pt>
                <c:pt idx="608">
                  <c:v>191</c:v>
                </c:pt>
                <c:pt idx="609">
                  <c:v>190</c:v>
                </c:pt>
                <c:pt idx="610">
                  <c:v>189</c:v>
                </c:pt>
                <c:pt idx="611">
                  <c:v>188</c:v>
                </c:pt>
                <c:pt idx="612">
                  <c:v>187</c:v>
                </c:pt>
                <c:pt idx="613">
                  <c:v>186</c:v>
                </c:pt>
                <c:pt idx="614">
                  <c:v>185</c:v>
                </c:pt>
                <c:pt idx="615">
                  <c:v>181</c:v>
                </c:pt>
                <c:pt idx="616">
                  <c:v>180</c:v>
                </c:pt>
                <c:pt idx="617">
                  <c:v>180</c:v>
                </c:pt>
                <c:pt idx="618">
                  <c:v>181</c:v>
                </c:pt>
                <c:pt idx="619">
                  <c:v>182</c:v>
                </c:pt>
                <c:pt idx="620">
                  <c:v>179</c:v>
                </c:pt>
                <c:pt idx="621">
                  <c:v>179</c:v>
                </c:pt>
                <c:pt idx="622">
                  <c:v>179</c:v>
                </c:pt>
                <c:pt idx="623">
                  <c:v>179</c:v>
                </c:pt>
                <c:pt idx="624">
                  <c:v>176</c:v>
                </c:pt>
                <c:pt idx="625">
                  <c:v>174</c:v>
                </c:pt>
                <c:pt idx="626">
                  <c:v>173</c:v>
                </c:pt>
                <c:pt idx="627">
                  <c:v>174</c:v>
                </c:pt>
                <c:pt idx="628">
                  <c:v>174</c:v>
                </c:pt>
                <c:pt idx="629">
                  <c:v>172</c:v>
                </c:pt>
                <c:pt idx="630">
                  <c:v>170</c:v>
                </c:pt>
                <c:pt idx="631">
                  <c:v>169</c:v>
                </c:pt>
                <c:pt idx="632">
                  <c:v>169</c:v>
                </c:pt>
                <c:pt idx="633">
                  <c:v>168</c:v>
                </c:pt>
                <c:pt idx="634">
                  <c:v>164</c:v>
                </c:pt>
                <c:pt idx="635">
                  <c:v>164</c:v>
                </c:pt>
                <c:pt idx="636">
                  <c:v>164</c:v>
                </c:pt>
                <c:pt idx="637">
                  <c:v>162</c:v>
                </c:pt>
                <c:pt idx="638">
                  <c:v>161</c:v>
                </c:pt>
                <c:pt idx="639">
                  <c:v>161</c:v>
                </c:pt>
                <c:pt idx="640">
                  <c:v>160</c:v>
                </c:pt>
                <c:pt idx="641">
                  <c:v>159</c:v>
                </c:pt>
                <c:pt idx="642">
                  <c:v>159</c:v>
                </c:pt>
                <c:pt idx="643">
                  <c:v>160</c:v>
                </c:pt>
                <c:pt idx="644">
                  <c:v>160</c:v>
                </c:pt>
                <c:pt idx="645">
                  <c:v>160</c:v>
                </c:pt>
                <c:pt idx="646">
                  <c:v>159</c:v>
                </c:pt>
                <c:pt idx="647">
                  <c:v>158</c:v>
                </c:pt>
                <c:pt idx="648">
                  <c:v>157</c:v>
                </c:pt>
                <c:pt idx="649">
                  <c:v>158</c:v>
                </c:pt>
                <c:pt idx="650">
                  <c:v>156</c:v>
                </c:pt>
                <c:pt idx="651">
                  <c:v>155</c:v>
                </c:pt>
                <c:pt idx="652">
                  <c:v>154</c:v>
                </c:pt>
                <c:pt idx="653">
                  <c:v>154</c:v>
                </c:pt>
                <c:pt idx="654">
                  <c:v>154</c:v>
                </c:pt>
                <c:pt idx="655">
                  <c:v>154</c:v>
                </c:pt>
                <c:pt idx="656">
                  <c:v>152</c:v>
                </c:pt>
                <c:pt idx="657">
                  <c:v>151</c:v>
                </c:pt>
                <c:pt idx="658">
                  <c:v>152</c:v>
                </c:pt>
                <c:pt idx="659">
                  <c:v>150</c:v>
                </c:pt>
                <c:pt idx="660">
                  <c:v>150</c:v>
                </c:pt>
                <c:pt idx="661">
                  <c:v>149</c:v>
                </c:pt>
                <c:pt idx="662">
                  <c:v>149</c:v>
                </c:pt>
                <c:pt idx="663">
                  <c:v>150</c:v>
                </c:pt>
                <c:pt idx="664">
                  <c:v>150</c:v>
                </c:pt>
                <c:pt idx="665">
                  <c:v>148</c:v>
                </c:pt>
                <c:pt idx="666">
                  <c:v>148</c:v>
                </c:pt>
                <c:pt idx="667">
                  <c:v>148</c:v>
                </c:pt>
                <c:pt idx="668">
                  <c:v>148</c:v>
                </c:pt>
                <c:pt idx="669">
                  <c:v>148</c:v>
                </c:pt>
                <c:pt idx="670">
                  <c:v>147</c:v>
                </c:pt>
                <c:pt idx="671">
                  <c:v>147</c:v>
                </c:pt>
                <c:pt idx="672">
                  <c:v>145</c:v>
                </c:pt>
                <c:pt idx="673">
                  <c:v>143</c:v>
                </c:pt>
                <c:pt idx="674">
                  <c:v>143</c:v>
                </c:pt>
                <c:pt idx="675">
                  <c:v>142</c:v>
                </c:pt>
                <c:pt idx="676">
                  <c:v>143</c:v>
                </c:pt>
                <c:pt idx="677">
                  <c:v>143</c:v>
                </c:pt>
                <c:pt idx="678">
                  <c:v>143</c:v>
                </c:pt>
                <c:pt idx="679">
                  <c:v>142</c:v>
                </c:pt>
                <c:pt idx="680">
                  <c:v>140</c:v>
                </c:pt>
                <c:pt idx="681">
                  <c:v>142</c:v>
                </c:pt>
                <c:pt idx="682">
                  <c:v>142</c:v>
                </c:pt>
                <c:pt idx="683">
                  <c:v>142</c:v>
                </c:pt>
                <c:pt idx="684">
                  <c:v>143</c:v>
                </c:pt>
                <c:pt idx="685">
                  <c:v>143</c:v>
                </c:pt>
                <c:pt idx="686">
                  <c:v>143</c:v>
                </c:pt>
                <c:pt idx="687">
                  <c:v>142</c:v>
                </c:pt>
                <c:pt idx="688">
                  <c:v>142</c:v>
                </c:pt>
                <c:pt idx="689">
                  <c:v>141</c:v>
                </c:pt>
                <c:pt idx="690">
                  <c:v>141</c:v>
                </c:pt>
                <c:pt idx="691">
                  <c:v>141</c:v>
                </c:pt>
                <c:pt idx="692">
                  <c:v>137</c:v>
                </c:pt>
                <c:pt idx="693">
                  <c:v>137</c:v>
                </c:pt>
                <c:pt idx="694">
                  <c:v>137</c:v>
                </c:pt>
                <c:pt idx="695">
                  <c:v>137</c:v>
                </c:pt>
                <c:pt idx="696">
                  <c:v>138</c:v>
                </c:pt>
                <c:pt idx="697">
                  <c:v>138</c:v>
                </c:pt>
                <c:pt idx="698">
                  <c:v>137</c:v>
                </c:pt>
                <c:pt idx="699">
                  <c:v>137</c:v>
                </c:pt>
                <c:pt idx="700">
                  <c:v>136</c:v>
                </c:pt>
                <c:pt idx="701">
                  <c:v>136</c:v>
                </c:pt>
                <c:pt idx="702">
                  <c:v>136</c:v>
                </c:pt>
                <c:pt idx="703">
                  <c:v>136</c:v>
                </c:pt>
                <c:pt idx="704">
                  <c:v>134</c:v>
                </c:pt>
                <c:pt idx="705">
                  <c:v>134</c:v>
                </c:pt>
                <c:pt idx="706">
                  <c:v>134</c:v>
                </c:pt>
                <c:pt idx="707">
                  <c:v>133</c:v>
                </c:pt>
                <c:pt idx="708">
                  <c:v>132</c:v>
                </c:pt>
                <c:pt idx="709">
                  <c:v>132</c:v>
                </c:pt>
                <c:pt idx="710">
                  <c:v>131</c:v>
                </c:pt>
                <c:pt idx="711">
                  <c:v>130</c:v>
                </c:pt>
                <c:pt idx="712">
                  <c:v>129</c:v>
                </c:pt>
                <c:pt idx="713">
                  <c:v>128</c:v>
                </c:pt>
                <c:pt idx="714">
                  <c:v>127</c:v>
                </c:pt>
                <c:pt idx="715">
                  <c:v>125</c:v>
                </c:pt>
                <c:pt idx="716">
                  <c:v>124</c:v>
                </c:pt>
                <c:pt idx="717">
                  <c:v>123</c:v>
                </c:pt>
                <c:pt idx="718">
                  <c:v>122</c:v>
                </c:pt>
                <c:pt idx="719">
                  <c:v>122</c:v>
                </c:pt>
                <c:pt idx="720">
                  <c:v>121</c:v>
                </c:pt>
                <c:pt idx="721">
                  <c:v>121</c:v>
                </c:pt>
                <c:pt idx="722">
                  <c:v>119</c:v>
                </c:pt>
                <c:pt idx="723">
                  <c:v>119</c:v>
                </c:pt>
                <c:pt idx="724">
                  <c:v>120</c:v>
                </c:pt>
                <c:pt idx="725">
                  <c:v>120</c:v>
                </c:pt>
                <c:pt idx="726">
                  <c:v>120</c:v>
                </c:pt>
                <c:pt idx="727">
                  <c:v>120</c:v>
                </c:pt>
                <c:pt idx="728">
                  <c:v>118</c:v>
                </c:pt>
                <c:pt idx="729">
                  <c:v>116</c:v>
                </c:pt>
                <c:pt idx="730">
                  <c:v>114</c:v>
                </c:pt>
                <c:pt idx="731">
                  <c:v>112</c:v>
                </c:pt>
                <c:pt idx="732">
                  <c:v>112</c:v>
                </c:pt>
                <c:pt idx="733">
                  <c:v>114</c:v>
                </c:pt>
                <c:pt idx="734">
                  <c:v>114</c:v>
                </c:pt>
                <c:pt idx="735">
                  <c:v>114</c:v>
                </c:pt>
                <c:pt idx="736">
                  <c:v>114</c:v>
                </c:pt>
                <c:pt idx="737">
                  <c:v>114</c:v>
                </c:pt>
                <c:pt idx="738">
                  <c:v>114</c:v>
                </c:pt>
                <c:pt idx="739">
                  <c:v>113</c:v>
                </c:pt>
                <c:pt idx="740">
                  <c:v>110</c:v>
                </c:pt>
                <c:pt idx="741">
                  <c:v>109</c:v>
                </c:pt>
                <c:pt idx="742">
                  <c:v>108</c:v>
                </c:pt>
                <c:pt idx="743">
                  <c:v>106</c:v>
                </c:pt>
                <c:pt idx="744">
                  <c:v>106</c:v>
                </c:pt>
                <c:pt idx="745">
                  <c:v>105</c:v>
                </c:pt>
                <c:pt idx="746">
                  <c:v>105</c:v>
                </c:pt>
                <c:pt idx="747">
                  <c:v>103</c:v>
                </c:pt>
                <c:pt idx="748">
                  <c:v>103</c:v>
                </c:pt>
                <c:pt idx="749">
                  <c:v>103</c:v>
                </c:pt>
                <c:pt idx="750">
                  <c:v>103</c:v>
                </c:pt>
                <c:pt idx="751">
                  <c:v>102</c:v>
                </c:pt>
                <c:pt idx="752">
                  <c:v>101</c:v>
                </c:pt>
                <c:pt idx="753">
                  <c:v>101</c:v>
                </c:pt>
                <c:pt idx="754">
                  <c:v>101</c:v>
                </c:pt>
                <c:pt idx="755">
                  <c:v>103</c:v>
                </c:pt>
                <c:pt idx="756">
                  <c:v>102</c:v>
                </c:pt>
                <c:pt idx="757">
                  <c:v>102</c:v>
                </c:pt>
                <c:pt idx="758">
                  <c:v>102</c:v>
                </c:pt>
                <c:pt idx="759">
                  <c:v>101</c:v>
                </c:pt>
                <c:pt idx="760">
                  <c:v>101</c:v>
                </c:pt>
                <c:pt idx="761">
                  <c:v>99</c:v>
                </c:pt>
                <c:pt idx="762">
                  <c:v>99</c:v>
                </c:pt>
                <c:pt idx="763">
                  <c:v>99</c:v>
                </c:pt>
                <c:pt idx="764">
                  <c:v>98</c:v>
                </c:pt>
                <c:pt idx="765">
                  <c:v>99</c:v>
                </c:pt>
                <c:pt idx="766">
                  <c:v>99</c:v>
                </c:pt>
                <c:pt idx="767">
                  <c:v>99</c:v>
                </c:pt>
                <c:pt idx="768">
                  <c:v>99</c:v>
                </c:pt>
                <c:pt idx="769">
                  <c:v>99</c:v>
                </c:pt>
                <c:pt idx="770">
                  <c:v>98</c:v>
                </c:pt>
                <c:pt idx="771">
                  <c:v>96</c:v>
                </c:pt>
                <c:pt idx="772">
                  <c:v>94</c:v>
                </c:pt>
                <c:pt idx="773">
                  <c:v>94</c:v>
                </c:pt>
                <c:pt idx="774">
                  <c:v>94</c:v>
                </c:pt>
                <c:pt idx="775">
                  <c:v>94</c:v>
                </c:pt>
                <c:pt idx="776">
                  <c:v>94</c:v>
                </c:pt>
                <c:pt idx="777">
                  <c:v>94</c:v>
                </c:pt>
                <c:pt idx="778">
                  <c:v>92</c:v>
                </c:pt>
                <c:pt idx="779">
                  <c:v>92</c:v>
                </c:pt>
                <c:pt idx="780">
                  <c:v>92</c:v>
                </c:pt>
                <c:pt idx="781">
                  <c:v>92</c:v>
                </c:pt>
                <c:pt idx="782">
                  <c:v>92</c:v>
                </c:pt>
                <c:pt idx="783">
                  <c:v>92</c:v>
                </c:pt>
                <c:pt idx="784">
                  <c:v>91</c:v>
                </c:pt>
                <c:pt idx="785">
                  <c:v>91</c:v>
                </c:pt>
                <c:pt idx="786">
                  <c:v>90</c:v>
                </c:pt>
                <c:pt idx="787">
                  <c:v>88</c:v>
                </c:pt>
                <c:pt idx="788">
                  <c:v>87</c:v>
                </c:pt>
                <c:pt idx="789">
                  <c:v>87</c:v>
                </c:pt>
                <c:pt idx="790">
                  <c:v>87</c:v>
                </c:pt>
                <c:pt idx="791">
                  <c:v>87</c:v>
                </c:pt>
                <c:pt idx="792">
                  <c:v>87</c:v>
                </c:pt>
                <c:pt idx="793">
                  <c:v>88</c:v>
                </c:pt>
                <c:pt idx="794">
                  <c:v>87</c:v>
                </c:pt>
                <c:pt idx="795">
                  <c:v>86</c:v>
                </c:pt>
                <c:pt idx="796">
                  <c:v>85</c:v>
                </c:pt>
                <c:pt idx="797">
                  <c:v>83</c:v>
                </c:pt>
                <c:pt idx="798">
                  <c:v>83</c:v>
                </c:pt>
                <c:pt idx="799">
                  <c:v>83</c:v>
                </c:pt>
                <c:pt idx="800">
                  <c:v>82</c:v>
                </c:pt>
                <c:pt idx="801">
                  <c:v>81</c:v>
                </c:pt>
                <c:pt idx="802">
                  <c:v>80</c:v>
                </c:pt>
                <c:pt idx="803">
                  <c:v>80</c:v>
                </c:pt>
                <c:pt idx="804">
                  <c:v>79</c:v>
                </c:pt>
                <c:pt idx="805">
                  <c:v>79</c:v>
                </c:pt>
                <c:pt idx="806">
                  <c:v>79</c:v>
                </c:pt>
                <c:pt idx="807">
                  <c:v>78</c:v>
                </c:pt>
                <c:pt idx="808">
                  <c:v>78</c:v>
                </c:pt>
                <c:pt idx="809">
                  <c:v>78</c:v>
                </c:pt>
                <c:pt idx="810">
                  <c:v>77</c:v>
                </c:pt>
                <c:pt idx="811">
                  <c:v>77</c:v>
                </c:pt>
                <c:pt idx="812">
                  <c:v>76</c:v>
                </c:pt>
                <c:pt idx="813">
                  <c:v>77</c:v>
                </c:pt>
                <c:pt idx="814">
                  <c:v>77</c:v>
                </c:pt>
                <c:pt idx="815">
                  <c:v>76</c:v>
                </c:pt>
                <c:pt idx="816">
                  <c:v>76</c:v>
                </c:pt>
                <c:pt idx="817">
                  <c:v>77</c:v>
                </c:pt>
                <c:pt idx="818">
                  <c:v>77</c:v>
                </c:pt>
                <c:pt idx="819">
                  <c:v>77</c:v>
                </c:pt>
                <c:pt idx="820">
                  <c:v>77</c:v>
                </c:pt>
                <c:pt idx="821">
                  <c:v>77</c:v>
                </c:pt>
                <c:pt idx="822">
                  <c:v>76</c:v>
                </c:pt>
                <c:pt idx="823">
                  <c:v>75</c:v>
                </c:pt>
                <c:pt idx="824">
                  <c:v>75</c:v>
                </c:pt>
                <c:pt idx="825">
                  <c:v>73</c:v>
                </c:pt>
                <c:pt idx="826">
                  <c:v>71</c:v>
                </c:pt>
                <c:pt idx="827">
                  <c:v>71</c:v>
                </c:pt>
                <c:pt idx="828">
                  <c:v>70</c:v>
                </c:pt>
                <c:pt idx="829">
                  <c:v>69</c:v>
                </c:pt>
                <c:pt idx="830">
                  <c:v>69</c:v>
                </c:pt>
                <c:pt idx="831">
                  <c:v>67</c:v>
                </c:pt>
                <c:pt idx="832">
                  <c:v>67</c:v>
                </c:pt>
                <c:pt idx="833">
                  <c:v>67</c:v>
                </c:pt>
                <c:pt idx="834">
                  <c:v>67</c:v>
                </c:pt>
                <c:pt idx="835">
                  <c:v>67</c:v>
                </c:pt>
                <c:pt idx="836">
                  <c:v>67</c:v>
                </c:pt>
                <c:pt idx="837">
                  <c:v>66</c:v>
                </c:pt>
                <c:pt idx="838">
                  <c:v>66</c:v>
                </c:pt>
                <c:pt idx="839">
                  <c:v>66</c:v>
                </c:pt>
                <c:pt idx="840">
                  <c:v>66</c:v>
                </c:pt>
                <c:pt idx="841">
                  <c:v>66</c:v>
                </c:pt>
                <c:pt idx="842">
                  <c:v>65</c:v>
                </c:pt>
                <c:pt idx="843">
                  <c:v>64</c:v>
                </c:pt>
                <c:pt idx="844">
                  <c:v>64</c:v>
                </c:pt>
                <c:pt idx="845">
                  <c:v>64</c:v>
                </c:pt>
                <c:pt idx="846">
                  <c:v>65</c:v>
                </c:pt>
                <c:pt idx="847">
                  <c:v>64</c:v>
                </c:pt>
                <c:pt idx="848">
                  <c:v>64</c:v>
                </c:pt>
                <c:pt idx="849">
                  <c:v>64</c:v>
                </c:pt>
                <c:pt idx="850">
                  <c:v>65</c:v>
                </c:pt>
                <c:pt idx="851">
                  <c:v>65</c:v>
                </c:pt>
                <c:pt idx="852">
                  <c:v>64</c:v>
                </c:pt>
                <c:pt idx="853">
                  <c:v>63</c:v>
                </c:pt>
                <c:pt idx="854">
                  <c:v>63</c:v>
                </c:pt>
                <c:pt idx="855">
                  <c:v>62</c:v>
                </c:pt>
                <c:pt idx="856">
                  <c:v>62</c:v>
                </c:pt>
                <c:pt idx="857">
                  <c:v>62</c:v>
                </c:pt>
                <c:pt idx="858">
                  <c:v>62</c:v>
                </c:pt>
                <c:pt idx="859">
                  <c:v>61</c:v>
                </c:pt>
                <c:pt idx="860">
                  <c:v>61</c:v>
                </c:pt>
                <c:pt idx="861">
                  <c:v>61</c:v>
                </c:pt>
                <c:pt idx="862">
                  <c:v>61</c:v>
                </c:pt>
                <c:pt idx="863">
                  <c:v>60</c:v>
                </c:pt>
                <c:pt idx="864">
                  <c:v>60</c:v>
                </c:pt>
                <c:pt idx="865">
                  <c:v>60</c:v>
                </c:pt>
                <c:pt idx="866">
                  <c:v>60</c:v>
                </c:pt>
                <c:pt idx="867">
                  <c:v>60</c:v>
                </c:pt>
                <c:pt idx="868">
                  <c:v>59</c:v>
                </c:pt>
                <c:pt idx="869">
                  <c:v>57</c:v>
                </c:pt>
                <c:pt idx="870">
                  <c:v>57</c:v>
                </c:pt>
                <c:pt idx="871">
                  <c:v>57</c:v>
                </c:pt>
                <c:pt idx="872">
                  <c:v>56</c:v>
                </c:pt>
                <c:pt idx="873">
                  <c:v>55</c:v>
                </c:pt>
                <c:pt idx="874">
                  <c:v>55</c:v>
                </c:pt>
                <c:pt idx="875">
                  <c:v>55</c:v>
                </c:pt>
                <c:pt idx="876">
                  <c:v>55</c:v>
                </c:pt>
                <c:pt idx="877">
                  <c:v>53</c:v>
                </c:pt>
                <c:pt idx="878">
                  <c:v>52</c:v>
                </c:pt>
                <c:pt idx="879">
                  <c:v>52</c:v>
                </c:pt>
                <c:pt idx="880">
                  <c:v>52</c:v>
                </c:pt>
                <c:pt idx="881">
                  <c:v>51</c:v>
                </c:pt>
                <c:pt idx="882">
                  <c:v>51</c:v>
                </c:pt>
                <c:pt idx="883">
                  <c:v>51</c:v>
                </c:pt>
                <c:pt idx="884">
                  <c:v>51</c:v>
                </c:pt>
                <c:pt idx="885">
                  <c:v>52</c:v>
                </c:pt>
                <c:pt idx="886">
                  <c:v>52</c:v>
                </c:pt>
                <c:pt idx="887">
                  <c:v>52</c:v>
                </c:pt>
                <c:pt idx="888">
                  <c:v>52</c:v>
                </c:pt>
                <c:pt idx="889">
                  <c:v>52</c:v>
                </c:pt>
                <c:pt idx="890">
                  <c:v>52</c:v>
                </c:pt>
                <c:pt idx="891">
                  <c:v>52</c:v>
                </c:pt>
                <c:pt idx="892">
                  <c:v>52</c:v>
                </c:pt>
                <c:pt idx="893">
                  <c:v>51</c:v>
                </c:pt>
                <c:pt idx="894">
                  <c:v>51</c:v>
                </c:pt>
                <c:pt idx="895">
                  <c:v>50</c:v>
                </c:pt>
                <c:pt idx="896">
                  <c:v>51</c:v>
                </c:pt>
                <c:pt idx="897">
                  <c:v>50</c:v>
                </c:pt>
                <c:pt idx="898">
                  <c:v>49</c:v>
                </c:pt>
                <c:pt idx="899">
                  <c:v>48</c:v>
                </c:pt>
                <c:pt idx="900">
                  <c:v>48</c:v>
                </c:pt>
                <c:pt idx="901">
                  <c:v>47</c:v>
                </c:pt>
                <c:pt idx="902">
                  <c:v>47</c:v>
                </c:pt>
                <c:pt idx="903">
                  <c:v>47</c:v>
                </c:pt>
                <c:pt idx="904">
                  <c:v>46</c:v>
                </c:pt>
                <c:pt idx="905">
                  <c:v>47</c:v>
                </c:pt>
                <c:pt idx="906">
                  <c:v>47</c:v>
                </c:pt>
                <c:pt idx="907">
                  <c:v>47</c:v>
                </c:pt>
                <c:pt idx="908">
                  <c:v>46</c:v>
                </c:pt>
                <c:pt idx="909">
                  <c:v>46</c:v>
                </c:pt>
                <c:pt idx="910">
                  <c:v>46</c:v>
                </c:pt>
                <c:pt idx="911">
                  <c:v>46</c:v>
                </c:pt>
                <c:pt idx="912">
                  <c:v>46</c:v>
                </c:pt>
                <c:pt idx="913">
                  <c:v>46</c:v>
                </c:pt>
                <c:pt idx="914">
                  <c:v>45</c:v>
                </c:pt>
                <c:pt idx="915">
                  <c:v>44</c:v>
                </c:pt>
                <c:pt idx="916">
                  <c:v>44</c:v>
                </c:pt>
                <c:pt idx="917">
                  <c:v>43</c:v>
                </c:pt>
                <c:pt idx="918">
                  <c:v>43</c:v>
                </c:pt>
                <c:pt idx="919">
                  <c:v>42</c:v>
                </c:pt>
                <c:pt idx="920">
                  <c:v>42</c:v>
                </c:pt>
                <c:pt idx="921">
                  <c:v>42</c:v>
                </c:pt>
                <c:pt idx="922">
                  <c:v>42</c:v>
                </c:pt>
                <c:pt idx="923">
                  <c:v>42</c:v>
                </c:pt>
                <c:pt idx="924">
                  <c:v>42</c:v>
                </c:pt>
                <c:pt idx="925">
                  <c:v>42</c:v>
                </c:pt>
                <c:pt idx="926">
                  <c:v>41</c:v>
                </c:pt>
                <c:pt idx="927">
                  <c:v>41</c:v>
                </c:pt>
                <c:pt idx="928">
                  <c:v>41</c:v>
                </c:pt>
                <c:pt idx="929">
                  <c:v>41</c:v>
                </c:pt>
                <c:pt idx="930">
                  <c:v>41</c:v>
                </c:pt>
                <c:pt idx="931">
                  <c:v>38</c:v>
                </c:pt>
                <c:pt idx="932">
                  <c:v>38</c:v>
                </c:pt>
                <c:pt idx="933">
                  <c:v>38</c:v>
                </c:pt>
                <c:pt idx="934">
                  <c:v>36</c:v>
                </c:pt>
                <c:pt idx="935">
                  <c:v>36</c:v>
                </c:pt>
                <c:pt idx="936">
                  <c:v>37</c:v>
                </c:pt>
                <c:pt idx="937">
                  <c:v>36</c:v>
                </c:pt>
                <c:pt idx="938">
                  <c:v>36</c:v>
                </c:pt>
                <c:pt idx="939">
                  <c:v>35</c:v>
                </c:pt>
                <c:pt idx="940">
                  <c:v>35</c:v>
                </c:pt>
                <c:pt idx="941">
                  <c:v>35</c:v>
                </c:pt>
                <c:pt idx="942">
                  <c:v>35</c:v>
                </c:pt>
                <c:pt idx="943">
                  <c:v>35</c:v>
                </c:pt>
                <c:pt idx="944">
                  <c:v>36</c:v>
                </c:pt>
                <c:pt idx="945">
                  <c:v>35</c:v>
                </c:pt>
                <c:pt idx="946">
                  <c:v>34</c:v>
                </c:pt>
                <c:pt idx="947">
                  <c:v>34</c:v>
                </c:pt>
                <c:pt idx="948">
                  <c:v>34</c:v>
                </c:pt>
                <c:pt idx="949">
                  <c:v>34</c:v>
                </c:pt>
                <c:pt idx="950">
                  <c:v>34</c:v>
                </c:pt>
                <c:pt idx="951">
                  <c:v>34</c:v>
                </c:pt>
                <c:pt idx="952">
                  <c:v>34</c:v>
                </c:pt>
                <c:pt idx="953">
                  <c:v>33</c:v>
                </c:pt>
                <c:pt idx="954">
                  <c:v>33</c:v>
                </c:pt>
                <c:pt idx="955">
                  <c:v>33</c:v>
                </c:pt>
                <c:pt idx="956">
                  <c:v>32</c:v>
                </c:pt>
                <c:pt idx="957">
                  <c:v>32</c:v>
                </c:pt>
                <c:pt idx="958">
                  <c:v>32</c:v>
                </c:pt>
                <c:pt idx="959">
                  <c:v>32</c:v>
                </c:pt>
                <c:pt idx="960">
                  <c:v>32</c:v>
                </c:pt>
                <c:pt idx="961">
                  <c:v>32</c:v>
                </c:pt>
                <c:pt idx="962">
                  <c:v>31</c:v>
                </c:pt>
                <c:pt idx="963">
                  <c:v>31</c:v>
                </c:pt>
                <c:pt idx="964">
                  <c:v>31</c:v>
                </c:pt>
                <c:pt idx="965">
                  <c:v>31</c:v>
                </c:pt>
                <c:pt idx="966">
                  <c:v>31</c:v>
                </c:pt>
                <c:pt idx="967">
                  <c:v>31</c:v>
                </c:pt>
                <c:pt idx="968">
                  <c:v>31</c:v>
                </c:pt>
                <c:pt idx="969">
                  <c:v>30</c:v>
                </c:pt>
                <c:pt idx="970">
                  <c:v>30</c:v>
                </c:pt>
                <c:pt idx="971">
                  <c:v>30</c:v>
                </c:pt>
                <c:pt idx="972">
                  <c:v>30</c:v>
                </c:pt>
                <c:pt idx="973">
                  <c:v>29</c:v>
                </c:pt>
                <c:pt idx="974">
                  <c:v>28</c:v>
                </c:pt>
                <c:pt idx="975">
                  <c:v>28</c:v>
                </c:pt>
                <c:pt idx="976">
                  <c:v>28</c:v>
                </c:pt>
                <c:pt idx="977">
                  <c:v>28</c:v>
                </c:pt>
                <c:pt idx="978">
                  <c:v>26</c:v>
                </c:pt>
                <c:pt idx="979">
                  <c:v>26</c:v>
                </c:pt>
                <c:pt idx="980">
                  <c:v>26</c:v>
                </c:pt>
                <c:pt idx="981">
                  <c:v>26</c:v>
                </c:pt>
                <c:pt idx="982">
                  <c:v>25</c:v>
                </c:pt>
                <c:pt idx="983">
                  <c:v>23</c:v>
                </c:pt>
                <c:pt idx="984">
                  <c:v>23</c:v>
                </c:pt>
                <c:pt idx="985">
                  <c:v>23</c:v>
                </c:pt>
                <c:pt idx="986">
                  <c:v>23</c:v>
                </c:pt>
                <c:pt idx="987">
                  <c:v>23</c:v>
                </c:pt>
                <c:pt idx="988">
                  <c:v>23</c:v>
                </c:pt>
                <c:pt idx="989">
                  <c:v>23</c:v>
                </c:pt>
                <c:pt idx="990">
                  <c:v>23</c:v>
                </c:pt>
                <c:pt idx="991">
                  <c:v>22</c:v>
                </c:pt>
                <c:pt idx="992">
                  <c:v>22</c:v>
                </c:pt>
                <c:pt idx="993">
                  <c:v>22</c:v>
                </c:pt>
                <c:pt idx="994">
                  <c:v>21</c:v>
                </c:pt>
                <c:pt idx="995">
                  <c:v>22</c:v>
                </c:pt>
                <c:pt idx="996">
                  <c:v>21</c:v>
                </c:pt>
                <c:pt idx="997">
                  <c:v>21</c:v>
                </c:pt>
                <c:pt idx="998">
                  <c:v>21</c:v>
                </c:pt>
                <c:pt idx="999">
                  <c:v>21</c:v>
                </c:pt>
                <c:pt idx="1000">
                  <c:v>21</c:v>
                </c:pt>
                <c:pt idx="1001">
                  <c:v>21</c:v>
                </c:pt>
                <c:pt idx="1002">
                  <c:v>21</c:v>
                </c:pt>
                <c:pt idx="1003">
                  <c:v>21</c:v>
                </c:pt>
                <c:pt idx="1004">
                  <c:v>21</c:v>
                </c:pt>
                <c:pt idx="1005">
                  <c:v>19</c:v>
                </c:pt>
                <c:pt idx="1006">
                  <c:v>19</c:v>
                </c:pt>
                <c:pt idx="1007">
                  <c:v>19</c:v>
                </c:pt>
                <c:pt idx="1008">
                  <c:v>19</c:v>
                </c:pt>
                <c:pt idx="1009">
                  <c:v>19</c:v>
                </c:pt>
                <c:pt idx="1010">
                  <c:v>19</c:v>
                </c:pt>
                <c:pt idx="1011">
                  <c:v>18</c:v>
                </c:pt>
                <c:pt idx="1012">
                  <c:v>18</c:v>
                </c:pt>
                <c:pt idx="1013">
                  <c:v>18</c:v>
                </c:pt>
                <c:pt idx="1014">
                  <c:v>18</c:v>
                </c:pt>
                <c:pt idx="1015">
                  <c:v>17</c:v>
                </c:pt>
                <c:pt idx="1016">
                  <c:v>17</c:v>
                </c:pt>
                <c:pt idx="1017">
                  <c:v>17</c:v>
                </c:pt>
                <c:pt idx="1018">
                  <c:v>17</c:v>
                </c:pt>
                <c:pt idx="1019">
                  <c:v>17</c:v>
                </c:pt>
                <c:pt idx="1020">
                  <c:v>17</c:v>
                </c:pt>
                <c:pt idx="1021">
                  <c:v>17</c:v>
                </c:pt>
                <c:pt idx="1022">
                  <c:v>17</c:v>
                </c:pt>
                <c:pt idx="1023">
                  <c:v>17</c:v>
                </c:pt>
                <c:pt idx="1024">
                  <c:v>17</c:v>
                </c:pt>
                <c:pt idx="1025">
                  <c:v>18</c:v>
                </c:pt>
                <c:pt idx="1026">
                  <c:v>18</c:v>
                </c:pt>
                <c:pt idx="1027">
                  <c:v>18</c:v>
                </c:pt>
                <c:pt idx="1028">
                  <c:v>18</c:v>
                </c:pt>
                <c:pt idx="1029">
                  <c:v>18</c:v>
                </c:pt>
                <c:pt idx="1030">
                  <c:v>18</c:v>
                </c:pt>
                <c:pt idx="1031">
                  <c:v>17</c:v>
                </c:pt>
                <c:pt idx="1032">
                  <c:v>17</c:v>
                </c:pt>
                <c:pt idx="1033">
                  <c:v>17</c:v>
                </c:pt>
                <c:pt idx="1034">
                  <c:v>17</c:v>
                </c:pt>
                <c:pt idx="1035">
                  <c:v>17</c:v>
                </c:pt>
                <c:pt idx="1036">
                  <c:v>17</c:v>
                </c:pt>
                <c:pt idx="1037">
                  <c:v>15</c:v>
                </c:pt>
                <c:pt idx="1038">
                  <c:v>15</c:v>
                </c:pt>
                <c:pt idx="1039">
                  <c:v>15</c:v>
                </c:pt>
                <c:pt idx="1040">
                  <c:v>15</c:v>
                </c:pt>
                <c:pt idx="1041">
                  <c:v>15</c:v>
                </c:pt>
                <c:pt idx="1042">
                  <c:v>15</c:v>
                </c:pt>
                <c:pt idx="1043">
                  <c:v>15</c:v>
                </c:pt>
                <c:pt idx="1044">
                  <c:v>15</c:v>
                </c:pt>
                <c:pt idx="1045">
                  <c:v>14</c:v>
                </c:pt>
                <c:pt idx="1046">
                  <c:v>14</c:v>
                </c:pt>
                <c:pt idx="1047">
                  <c:v>14</c:v>
                </c:pt>
                <c:pt idx="1048">
                  <c:v>15</c:v>
                </c:pt>
                <c:pt idx="1049">
                  <c:v>15</c:v>
                </c:pt>
                <c:pt idx="1050">
                  <c:v>15</c:v>
                </c:pt>
                <c:pt idx="1051">
                  <c:v>15</c:v>
                </c:pt>
                <c:pt idx="1052">
                  <c:v>15</c:v>
                </c:pt>
                <c:pt idx="1053">
                  <c:v>15</c:v>
                </c:pt>
                <c:pt idx="1054">
                  <c:v>15</c:v>
                </c:pt>
                <c:pt idx="1055">
                  <c:v>15</c:v>
                </c:pt>
                <c:pt idx="1056">
                  <c:v>15</c:v>
                </c:pt>
                <c:pt idx="1057">
                  <c:v>15</c:v>
                </c:pt>
                <c:pt idx="1058">
                  <c:v>15</c:v>
                </c:pt>
                <c:pt idx="1059">
                  <c:v>15</c:v>
                </c:pt>
                <c:pt idx="1060">
                  <c:v>14</c:v>
                </c:pt>
                <c:pt idx="1061">
                  <c:v>14</c:v>
                </c:pt>
                <c:pt idx="1062">
                  <c:v>14</c:v>
                </c:pt>
                <c:pt idx="1063">
                  <c:v>13</c:v>
                </c:pt>
                <c:pt idx="1064">
                  <c:v>13</c:v>
                </c:pt>
                <c:pt idx="1065">
                  <c:v>13</c:v>
                </c:pt>
                <c:pt idx="1066">
                  <c:v>13</c:v>
                </c:pt>
                <c:pt idx="1067">
                  <c:v>12</c:v>
                </c:pt>
                <c:pt idx="1068">
                  <c:v>12</c:v>
                </c:pt>
                <c:pt idx="1069">
                  <c:v>12</c:v>
                </c:pt>
                <c:pt idx="1070">
                  <c:v>12</c:v>
                </c:pt>
                <c:pt idx="1071">
                  <c:v>12</c:v>
                </c:pt>
                <c:pt idx="1072">
                  <c:v>12</c:v>
                </c:pt>
                <c:pt idx="1073">
                  <c:v>12</c:v>
                </c:pt>
                <c:pt idx="1074">
                  <c:v>12</c:v>
                </c:pt>
                <c:pt idx="1075">
                  <c:v>12</c:v>
                </c:pt>
                <c:pt idx="1076">
                  <c:v>12</c:v>
                </c:pt>
                <c:pt idx="1077">
                  <c:v>12</c:v>
                </c:pt>
                <c:pt idx="1078">
                  <c:v>12</c:v>
                </c:pt>
                <c:pt idx="1079">
                  <c:v>12</c:v>
                </c:pt>
                <c:pt idx="1080">
                  <c:v>12</c:v>
                </c:pt>
                <c:pt idx="1081">
                  <c:v>12</c:v>
                </c:pt>
                <c:pt idx="1082">
                  <c:v>12</c:v>
                </c:pt>
                <c:pt idx="1083">
                  <c:v>12</c:v>
                </c:pt>
                <c:pt idx="1084">
                  <c:v>12</c:v>
                </c:pt>
                <c:pt idx="1085">
                  <c:v>12</c:v>
                </c:pt>
                <c:pt idx="1086">
                  <c:v>12</c:v>
                </c:pt>
                <c:pt idx="1087">
                  <c:v>12</c:v>
                </c:pt>
                <c:pt idx="1088">
                  <c:v>12</c:v>
                </c:pt>
                <c:pt idx="1089">
                  <c:v>12</c:v>
                </c:pt>
                <c:pt idx="1090">
                  <c:v>13</c:v>
                </c:pt>
                <c:pt idx="1091">
                  <c:v>13</c:v>
                </c:pt>
                <c:pt idx="1092">
                  <c:v>12</c:v>
                </c:pt>
                <c:pt idx="1093">
                  <c:v>12</c:v>
                </c:pt>
                <c:pt idx="1094">
                  <c:v>12</c:v>
                </c:pt>
                <c:pt idx="1095">
                  <c:v>12</c:v>
                </c:pt>
                <c:pt idx="1096">
                  <c:v>11</c:v>
                </c:pt>
                <c:pt idx="1097">
                  <c:v>11</c:v>
                </c:pt>
                <c:pt idx="1098">
                  <c:v>11</c:v>
                </c:pt>
                <c:pt idx="1099">
                  <c:v>11</c:v>
                </c:pt>
                <c:pt idx="1100">
                  <c:v>10</c:v>
                </c:pt>
                <c:pt idx="1101">
                  <c:v>10</c:v>
                </c:pt>
                <c:pt idx="1102">
                  <c:v>10</c:v>
                </c:pt>
                <c:pt idx="1103">
                  <c:v>10</c:v>
                </c:pt>
                <c:pt idx="1104">
                  <c:v>10</c:v>
                </c:pt>
                <c:pt idx="1105">
                  <c:v>9</c:v>
                </c:pt>
                <c:pt idx="1106">
                  <c:v>9</c:v>
                </c:pt>
                <c:pt idx="1107">
                  <c:v>9</c:v>
                </c:pt>
                <c:pt idx="1108">
                  <c:v>9</c:v>
                </c:pt>
                <c:pt idx="1109">
                  <c:v>9</c:v>
                </c:pt>
                <c:pt idx="1110">
                  <c:v>9</c:v>
                </c:pt>
                <c:pt idx="1111">
                  <c:v>9</c:v>
                </c:pt>
                <c:pt idx="1112">
                  <c:v>9</c:v>
                </c:pt>
                <c:pt idx="1113">
                  <c:v>9</c:v>
                </c:pt>
                <c:pt idx="1114">
                  <c:v>9</c:v>
                </c:pt>
                <c:pt idx="1115">
                  <c:v>9</c:v>
                </c:pt>
                <c:pt idx="1116">
                  <c:v>8</c:v>
                </c:pt>
                <c:pt idx="1117">
                  <c:v>8</c:v>
                </c:pt>
                <c:pt idx="1118">
                  <c:v>8</c:v>
                </c:pt>
                <c:pt idx="1119">
                  <c:v>8</c:v>
                </c:pt>
                <c:pt idx="1120">
                  <c:v>8</c:v>
                </c:pt>
                <c:pt idx="1121">
                  <c:v>8</c:v>
                </c:pt>
                <c:pt idx="1122">
                  <c:v>8</c:v>
                </c:pt>
                <c:pt idx="1123">
                  <c:v>8</c:v>
                </c:pt>
                <c:pt idx="1124">
                  <c:v>8</c:v>
                </c:pt>
                <c:pt idx="1125">
                  <c:v>8</c:v>
                </c:pt>
                <c:pt idx="1126">
                  <c:v>8</c:v>
                </c:pt>
                <c:pt idx="1127">
                  <c:v>8</c:v>
                </c:pt>
                <c:pt idx="1128">
                  <c:v>8</c:v>
                </c:pt>
                <c:pt idx="1129">
                  <c:v>8</c:v>
                </c:pt>
                <c:pt idx="1130">
                  <c:v>9</c:v>
                </c:pt>
                <c:pt idx="1131">
                  <c:v>9</c:v>
                </c:pt>
                <c:pt idx="1132">
                  <c:v>9</c:v>
                </c:pt>
                <c:pt idx="1133">
                  <c:v>9</c:v>
                </c:pt>
                <c:pt idx="1134">
                  <c:v>9</c:v>
                </c:pt>
                <c:pt idx="1135">
                  <c:v>8</c:v>
                </c:pt>
                <c:pt idx="1136">
                  <c:v>8</c:v>
                </c:pt>
                <c:pt idx="1137">
                  <c:v>8</c:v>
                </c:pt>
                <c:pt idx="1138">
                  <c:v>8</c:v>
                </c:pt>
                <c:pt idx="1139">
                  <c:v>8</c:v>
                </c:pt>
                <c:pt idx="1140">
                  <c:v>8</c:v>
                </c:pt>
                <c:pt idx="1141">
                  <c:v>8</c:v>
                </c:pt>
                <c:pt idx="1142">
                  <c:v>8</c:v>
                </c:pt>
                <c:pt idx="1143">
                  <c:v>8</c:v>
                </c:pt>
                <c:pt idx="1144">
                  <c:v>8</c:v>
                </c:pt>
                <c:pt idx="1145">
                  <c:v>8</c:v>
                </c:pt>
                <c:pt idx="1146">
                  <c:v>7</c:v>
                </c:pt>
                <c:pt idx="1147">
                  <c:v>7</c:v>
                </c:pt>
                <c:pt idx="1148">
                  <c:v>7</c:v>
                </c:pt>
                <c:pt idx="1149">
                  <c:v>7</c:v>
                </c:pt>
                <c:pt idx="1150">
                  <c:v>7</c:v>
                </c:pt>
                <c:pt idx="1151">
                  <c:v>8</c:v>
                </c:pt>
                <c:pt idx="1152">
                  <c:v>8</c:v>
                </c:pt>
                <c:pt idx="1153">
                  <c:v>8</c:v>
                </c:pt>
                <c:pt idx="1154">
                  <c:v>8</c:v>
                </c:pt>
                <c:pt idx="1155">
                  <c:v>8</c:v>
                </c:pt>
                <c:pt idx="1156">
                  <c:v>8</c:v>
                </c:pt>
                <c:pt idx="1157">
                  <c:v>8</c:v>
                </c:pt>
                <c:pt idx="1158">
                  <c:v>8</c:v>
                </c:pt>
                <c:pt idx="1159">
                  <c:v>8</c:v>
                </c:pt>
                <c:pt idx="1160">
                  <c:v>8</c:v>
                </c:pt>
                <c:pt idx="1161">
                  <c:v>8</c:v>
                </c:pt>
                <c:pt idx="1162">
                  <c:v>8</c:v>
                </c:pt>
                <c:pt idx="1163">
                  <c:v>7</c:v>
                </c:pt>
                <c:pt idx="1164">
                  <c:v>7</c:v>
                </c:pt>
                <c:pt idx="1165">
                  <c:v>7</c:v>
                </c:pt>
                <c:pt idx="1166">
                  <c:v>7</c:v>
                </c:pt>
                <c:pt idx="1167">
                  <c:v>7</c:v>
                </c:pt>
                <c:pt idx="1168">
                  <c:v>7</c:v>
                </c:pt>
                <c:pt idx="1169">
                  <c:v>7</c:v>
                </c:pt>
                <c:pt idx="1170">
                  <c:v>7</c:v>
                </c:pt>
                <c:pt idx="1171">
                  <c:v>7</c:v>
                </c:pt>
                <c:pt idx="1172">
                  <c:v>7</c:v>
                </c:pt>
                <c:pt idx="1173">
                  <c:v>7</c:v>
                </c:pt>
                <c:pt idx="1174">
                  <c:v>7</c:v>
                </c:pt>
                <c:pt idx="1175">
                  <c:v>7</c:v>
                </c:pt>
                <c:pt idx="1176">
                  <c:v>7</c:v>
                </c:pt>
                <c:pt idx="1177">
                  <c:v>7</c:v>
                </c:pt>
                <c:pt idx="1178">
                  <c:v>7</c:v>
                </c:pt>
                <c:pt idx="1179">
                  <c:v>7</c:v>
                </c:pt>
                <c:pt idx="1180">
                  <c:v>7</c:v>
                </c:pt>
                <c:pt idx="1181">
                  <c:v>7</c:v>
                </c:pt>
                <c:pt idx="1182">
                  <c:v>7</c:v>
                </c:pt>
                <c:pt idx="1183">
                  <c:v>7</c:v>
                </c:pt>
                <c:pt idx="1184">
                  <c:v>7</c:v>
                </c:pt>
                <c:pt idx="1185">
                  <c:v>7</c:v>
                </c:pt>
                <c:pt idx="1186">
                  <c:v>7</c:v>
                </c:pt>
                <c:pt idx="1187">
                  <c:v>7</c:v>
                </c:pt>
                <c:pt idx="1188">
                  <c:v>7</c:v>
                </c:pt>
                <c:pt idx="1189">
                  <c:v>7</c:v>
                </c:pt>
                <c:pt idx="1190">
                  <c:v>7</c:v>
                </c:pt>
                <c:pt idx="1191">
                  <c:v>7</c:v>
                </c:pt>
                <c:pt idx="1192">
                  <c:v>7</c:v>
                </c:pt>
                <c:pt idx="1193">
                  <c:v>7</c:v>
                </c:pt>
                <c:pt idx="1194">
                  <c:v>6</c:v>
                </c:pt>
                <c:pt idx="1195">
                  <c:v>6</c:v>
                </c:pt>
                <c:pt idx="1196">
                  <c:v>6</c:v>
                </c:pt>
                <c:pt idx="1197">
                  <c:v>6</c:v>
                </c:pt>
                <c:pt idx="1198">
                  <c:v>6</c:v>
                </c:pt>
                <c:pt idx="1199">
                  <c:v>6</c:v>
                </c:pt>
                <c:pt idx="1200">
                  <c:v>6</c:v>
                </c:pt>
                <c:pt idx="1201">
                  <c:v>6</c:v>
                </c:pt>
                <c:pt idx="1202">
                  <c:v>6</c:v>
                </c:pt>
                <c:pt idx="1203">
                  <c:v>6</c:v>
                </c:pt>
                <c:pt idx="1204">
                  <c:v>6</c:v>
                </c:pt>
                <c:pt idx="1205">
                  <c:v>6</c:v>
                </c:pt>
                <c:pt idx="1206">
                  <c:v>6</c:v>
                </c:pt>
                <c:pt idx="1207">
                  <c:v>6</c:v>
                </c:pt>
                <c:pt idx="1208">
                  <c:v>6</c:v>
                </c:pt>
                <c:pt idx="1209">
                  <c:v>6</c:v>
                </c:pt>
                <c:pt idx="1210">
                  <c:v>6</c:v>
                </c:pt>
                <c:pt idx="1211">
                  <c:v>6</c:v>
                </c:pt>
                <c:pt idx="1212">
                  <c:v>6</c:v>
                </c:pt>
                <c:pt idx="1213">
                  <c:v>6</c:v>
                </c:pt>
                <c:pt idx="1214">
                  <c:v>6</c:v>
                </c:pt>
                <c:pt idx="1215">
                  <c:v>6</c:v>
                </c:pt>
                <c:pt idx="1216">
                  <c:v>6</c:v>
                </c:pt>
                <c:pt idx="1217">
                  <c:v>6</c:v>
                </c:pt>
                <c:pt idx="1218">
                  <c:v>6</c:v>
                </c:pt>
                <c:pt idx="1219">
                  <c:v>6</c:v>
                </c:pt>
                <c:pt idx="1220">
                  <c:v>6</c:v>
                </c:pt>
                <c:pt idx="1221">
                  <c:v>6</c:v>
                </c:pt>
                <c:pt idx="1222">
                  <c:v>6</c:v>
                </c:pt>
                <c:pt idx="1223">
                  <c:v>6</c:v>
                </c:pt>
                <c:pt idx="1224">
                  <c:v>6</c:v>
                </c:pt>
                <c:pt idx="1225">
                  <c:v>6</c:v>
                </c:pt>
                <c:pt idx="1226">
                  <c:v>6</c:v>
                </c:pt>
                <c:pt idx="1227">
                  <c:v>6</c:v>
                </c:pt>
                <c:pt idx="1228">
                  <c:v>6</c:v>
                </c:pt>
                <c:pt idx="1229">
                  <c:v>6</c:v>
                </c:pt>
                <c:pt idx="1230">
                  <c:v>6</c:v>
                </c:pt>
                <c:pt idx="1231">
                  <c:v>6</c:v>
                </c:pt>
                <c:pt idx="1232">
                  <c:v>6</c:v>
                </c:pt>
                <c:pt idx="1233">
                  <c:v>6</c:v>
                </c:pt>
                <c:pt idx="1234">
                  <c:v>6</c:v>
                </c:pt>
                <c:pt idx="1235">
                  <c:v>6</c:v>
                </c:pt>
                <c:pt idx="1236">
                  <c:v>6</c:v>
                </c:pt>
                <c:pt idx="1237">
                  <c:v>6</c:v>
                </c:pt>
                <c:pt idx="1238">
                  <c:v>6</c:v>
                </c:pt>
                <c:pt idx="1239">
                  <c:v>6</c:v>
                </c:pt>
                <c:pt idx="1240">
                  <c:v>6</c:v>
                </c:pt>
                <c:pt idx="1241">
                  <c:v>6</c:v>
                </c:pt>
                <c:pt idx="1242">
                  <c:v>6</c:v>
                </c:pt>
                <c:pt idx="1243">
                  <c:v>6</c:v>
                </c:pt>
                <c:pt idx="1244">
                  <c:v>6</c:v>
                </c:pt>
                <c:pt idx="1245">
                  <c:v>6</c:v>
                </c:pt>
                <c:pt idx="1246">
                  <c:v>6</c:v>
                </c:pt>
                <c:pt idx="1247">
                  <c:v>6</c:v>
                </c:pt>
                <c:pt idx="1248">
                  <c:v>6</c:v>
                </c:pt>
                <c:pt idx="1249">
                  <c:v>6</c:v>
                </c:pt>
                <c:pt idx="1250">
                  <c:v>6</c:v>
                </c:pt>
                <c:pt idx="1251">
                  <c:v>6</c:v>
                </c:pt>
                <c:pt idx="1252">
                  <c:v>6</c:v>
                </c:pt>
                <c:pt idx="1253">
                  <c:v>6</c:v>
                </c:pt>
                <c:pt idx="1254">
                  <c:v>6</c:v>
                </c:pt>
                <c:pt idx="1255">
                  <c:v>6</c:v>
                </c:pt>
                <c:pt idx="1256">
                  <c:v>6</c:v>
                </c:pt>
                <c:pt idx="1257">
                  <c:v>6</c:v>
                </c:pt>
                <c:pt idx="1258">
                  <c:v>6</c:v>
                </c:pt>
                <c:pt idx="1259">
                  <c:v>6</c:v>
                </c:pt>
                <c:pt idx="1260">
                  <c:v>6</c:v>
                </c:pt>
                <c:pt idx="1261">
                  <c:v>6</c:v>
                </c:pt>
                <c:pt idx="1262">
                  <c:v>6</c:v>
                </c:pt>
                <c:pt idx="1263">
                  <c:v>6</c:v>
                </c:pt>
                <c:pt idx="1264">
                  <c:v>6</c:v>
                </c:pt>
                <c:pt idx="1265">
                  <c:v>6</c:v>
                </c:pt>
                <c:pt idx="1266">
                  <c:v>7</c:v>
                </c:pt>
                <c:pt idx="1267">
                  <c:v>7</c:v>
                </c:pt>
                <c:pt idx="1268">
                  <c:v>7</c:v>
                </c:pt>
                <c:pt idx="1269">
                  <c:v>7</c:v>
                </c:pt>
                <c:pt idx="1270">
                  <c:v>7</c:v>
                </c:pt>
                <c:pt idx="1271">
                  <c:v>7</c:v>
                </c:pt>
                <c:pt idx="1272">
                  <c:v>7</c:v>
                </c:pt>
                <c:pt idx="1273">
                  <c:v>7</c:v>
                </c:pt>
                <c:pt idx="1274">
                  <c:v>7</c:v>
                </c:pt>
                <c:pt idx="1275">
                  <c:v>6</c:v>
                </c:pt>
                <c:pt idx="1276">
                  <c:v>6</c:v>
                </c:pt>
                <c:pt idx="1277">
                  <c:v>6</c:v>
                </c:pt>
                <c:pt idx="1278">
                  <c:v>6</c:v>
                </c:pt>
                <c:pt idx="1279">
                  <c:v>6</c:v>
                </c:pt>
                <c:pt idx="1280">
                  <c:v>6</c:v>
                </c:pt>
                <c:pt idx="1281">
                  <c:v>6</c:v>
                </c:pt>
                <c:pt idx="1282">
                  <c:v>6</c:v>
                </c:pt>
                <c:pt idx="1283">
                  <c:v>6</c:v>
                </c:pt>
                <c:pt idx="1284">
                  <c:v>6</c:v>
                </c:pt>
                <c:pt idx="1285">
                  <c:v>6</c:v>
                </c:pt>
                <c:pt idx="1286">
                  <c:v>6</c:v>
                </c:pt>
                <c:pt idx="1287">
                  <c:v>6</c:v>
                </c:pt>
                <c:pt idx="1288">
                  <c:v>6</c:v>
                </c:pt>
                <c:pt idx="1289">
                  <c:v>6</c:v>
                </c:pt>
                <c:pt idx="1290">
                  <c:v>6</c:v>
                </c:pt>
                <c:pt idx="1291">
                  <c:v>6</c:v>
                </c:pt>
                <c:pt idx="1292">
                  <c:v>6</c:v>
                </c:pt>
                <c:pt idx="1293">
                  <c:v>6</c:v>
                </c:pt>
                <c:pt idx="1294">
                  <c:v>6</c:v>
                </c:pt>
                <c:pt idx="1295">
                  <c:v>6</c:v>
                </c:pt>
                <c:pt idx="1296">
                  <c:v>6</c:v>
                </c:pt>
                <c:pt idx="1297">
                  <c:v>6</c:v>
                </c:pt>
                <c:pt idx="1298">
                  <c:v>5</c:v>
                </c:pt>
                <c:pt idx="1299">
                  <c:v>5</c:v>
                </c:pt>
                <c:pt idx="1300">
                  <c:v>5</c:v>
                </c:pt>
                <c:pt idx="1301">
                  <c:v>5</c:v>
                </c:pt>
                <c:pt idx="1302">
                  <c:v>5</c:v>
                </c:pt>
                <c:pt idx="1303">
                  <c:v>5</c:v>
                </c:pt>
                <c:pt idx="1304">
                  <c:v>5</c:v>
                </c:pt>
                <c:pt idx="1305">
                  <c:v>5</c:v>
                </c:pt>
                <c:pt idx="1306">
                  <c:v>5</c:v>
                </c:pt>
                <c:pt idx="1307">
                  <c:v>5</c:v>
                </c:pt>
                <c:pt idx="1308">
                  <c:v>5</c:v>
                </c:pt>
                <c:pt idx="1309">
                  <c:v>5</c:v>
                </c:pt>
                <c:pt idx="1310">
                  <c:v>5</c:v>
                </c:pt>
                <c:pt idx="1311">
                  <c:v>5</c:v>
                </c:pt>
                <c:pt idx="1312">
                  <c:v>5</c:v>
                </c:pt>
                <c:pt idx="1313">
                  <c:v>4</c:v>
                </c:pt>
                <c:pt idx="1314">
                  <c:v>4</c:v>
                </c:pt>
                <c:pt idx="1315">
                  <c:v>4</c:v>
                </c:pt>
                <c:pt idx="1316">
                  <c:v>4</c:v>
                </c:pt>
                <c:pt idx="1317">
                  <c:v>4</c:v>
                </c:pt>
                <c:pt idx="1318">
                  <c:v>4</c:v>
                </c:pt>
                <c:pt idx="1319">
                  <c:v>4</c:v>
                </c:pt>
                <c:pt idx="1320">
                  <c:v>4</c:v>
                </c:pt>
                <c:pt idx="1321">
                  <c:v>4</c:v>
                </c:pt>
                <c:pt idx="1322">
                  <c:v>4</c:v>
                </c:pt>
                <c:pt idx="1323">
                  <c:v>4</c:v>
                </c:pt>
                <c:pt idx="1324">
                  <c:v>4</c:v>
                </c:pt>
                <c:pt idx="1325">
                  <c:v>4</c:v>
                </c:pt>
                <c:pt idx="1326">
                  <c:v>4</c:v>
                </c:pt>
                <c:pt idx="1327">
                  <c:v>4</c:v>
                </c:pt>
                <c:pt idx="1328">
                  <c:v>4</c:v>
                </c:pt>
                <c:pt idx="1329">
                  <c:v>4</c:v>
                </c:pt>
                <c:pt idx="1330">
                  <c:v>4</c:v>
                </c:pt>
                <c:pt idx="1331">
                  <c:v>4</c:v>
                </c:pt>
                <c:pt idx="1332">
                  <c:v>4</c:v>
                </c:pt>
                <c:pt idx="1333">
                  <c:v>4</c:v>
                </c:pt>
                <c:pt idx="1334">
                  <c:v>4</c:v>
                </c:pt>
                <c:pt idx="1335">
                  <c:v>4</c:v>
                </c:pt>
                <c:pt idx="1336">
                  <c:v>4</c:v>
                </c:pt>
                <c:pt idx="1337">
                  <c:v>4</c:v>
                </c:pt>
                <c:pt idx="1338">
                  <c:v>4</c:v>
                </c:pt>
                <c:pt idx="1339">
                  <c:v>4</c:v>
                </c:pt>
                <c:pt idx="1340">
                  <c:v>4</c:v>
                </c:pt>
                <c:pt idx="1341">
                  <c:v>4</c:v>
                </c:pt>
                <c:pt idx="1342">
                  <c:v>4</c:v>
                </c:pt>
                <c:pt idx="1343">
                  <c:v>4</c:v>
                </c:pt>
                <c:pt idx="1344">
                  <c:v>4</c:v>
                </c:pt>
                <c:pt idx="1345">
                  <c:v>4</c:v>
                </c:pt>
                <c:pt idx="1346">
                  <c:v>4</c:v>
                </c:pt>
                <c:pt idx="1347">
                  <c:v>4</c:v>
                </c:pt>
                <c:pt idx="1348">
                  <c:v>4</c:v>
                </c:pt>
                <c:pt idx="1349">
                  <c:v>4</c:v>
                </c:pt>
                <c:pt idx="1350">
                  <c:v>4</c:v>
                </c:pt>
                <c:pt idx="1351">
                  <c:v>4</c:v>
                </c:pt>
                <c:pt idx="1352">
                  <c:v>4</c:v>
                </c:pt>
                <c:pt idx="1353">
                  <c:v>4</c:v>
                </c:pt>
                <c:pt idx="1354">
                  <c:v>4</c:v>
                </c:pt>
                <c:pt idx="1355">
                  <c:v>4</c:v>
                </c:pt>
                <c:pt idx="1356">
                  <c:v>4</c:v>
                </c:pt>
                <c:pt idx="1357">
                  <c:v>4</c:v>
                </c:pt>
                <c:pt idx="1358">
                  <c:v>4</c:v>
                </c:pt>
                <c:pt idx="1359">
                  <c:v>4</c:v>
                </c:pt>
                <c:pt idx="1360">
                  <c:v>4</c:v>
                </c:pt>
                <c:pt idx="1361">
                  <c:v>4</c:v>
                </c:pt>
                <c:pt idx="1362">
                  <c:v>4</c:v>
                </c:pt>
                <c:pt idx="1363">
                  <c:v>4</c:v>
                </c:pt>
                <c:pt idx="1364">
                  <c:v>4</c:v>
                </c:pt>
                <c:pt idx="1365">
                  <c:v>4</c:v>
                </c:pt>
                <c:pt idx="1366">
                  <c:v>4</c:v>
                </c:pt>
                <c:pt idx="1367">
                  <c:v>4</c:v>
                </c:pt>
                <c:pt idx="1368">
                  <c:v>4</c:v>
                </c:pt>
                <c:pt idx="1369">
                  <c:v>4</c:v>
                </c:pt>
                <c:pt idx="1370">
                  <c:v>4</c:v>
                </c:pt>
                <c:pt idx="1371">
                  <c:v>4</c:v>
                </c:pt>
                <c:pt idx="1372">
                  <c:v>4</c:v>
                </c:pt>
                <c:pt idx="1373">
                  <c:v>4</c:v>
                </c:pt>
                <c:pt idx="1374">
                  <c:v>4</c:v>
                </c:pt>
                <c:pt idx="1375">
                  <c:v>4</c:v>
                </c:pt>
                <c:pt idx="1376">
                  <c:v>4</c:v>
                </c:pt>
                <c:pt idx="1377">
                  <c:v>4</c:v>
                </c:pt>
                <c:pt idx="1378">
                  <c:v>4</c:v>
                </c:pt>
                <c:pt idx="1379">
                  <c:v>4</c:v>
                </c:pt>
                <c:pt idx="1380">
                  <c:v>3</c:v>
                </c:pt>
                <c:pt idx="1381">
                  <c:v>3</c:v>
                </c:pt>
                <c:pt idx="1382">
                  <c:v>3</c:v>
                </c:pt>
                <c:pt idx="1383">
                  <c:v>3</c:v>
                </c:pt>
                <c:pt idx="1384">
                  <c:v>3</c:v>
                </c:pt>
                <c:pt idx="1385">
                  <c:v>3</c:v>
                </c:pt>
                <c:pt idx="1386">
                  <c:v>3</c:v>
                </c:pt>
                <c:pt idx="1387">
                  <c:v>3</c:v>
                </c:pt>
                <c:pt idx="1388">
                  <c:v>3</c:v>
                </c:pt>
                <c:pt idx="1389">
                  <c:v>3</c:v>
                </c:pt>
                <c:pt idx="1390">
                  <c:v>3</c:v>
                </c:pt>
                <c:pt idx="1391">
                  <c:v>3</c:v>
                </c:pt>
                <c:pt idx="1392">
                  <c:v>3</c:v>
                </c:pt>
                <c:pt idx="1393">
                  <c:v>3</c:v>
                </c:pt>
                <c:pt idx="1394">
                  <c:v>3</c:v>
                </c:pt>
                <c:pt idx="1395">
                  <c:v>3</c:v>
                </c:pt>
                <c:pt idx="1396">
                  <c:v>3</c:v>
                </c:pt>
                <c:pt idx="1397">
                  <c:v>3</c:v>
                </c:pt>
                <c:pt idx="1398">
                  <c:v>3</c:v>
                </c:pt>
                <c:pt idx="1399">
                  <c:v>3</c:v>
                </c:pt>
                <c:pt idx="1400">
                  <c:v>3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27-47AA-8879-673F672918E4}"/>
            </c:ext>
          </c:extLst>
        </c:ser>
        <c:ser>
          <c:idx val="2"/>
          <c:order val="2"/>
          <c:tx>
            <c:v>Cured/Immune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in!$B$3:$BFJ$3</c:f>
              <c:numCache>
                <c:formatCode>General</c:formatCode>
                <c:ptCount val="15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35</c:v>
                </c:pt>
                <c:pt idx="250">
                  <c:v>42</c:v>
                </c:pt>
                <c:pt idx="251">
                  <c:v>42</c:v>
                </c:pt>
                <c:pt idx="252">
                  <c:v>45</c:v>
                </c:pt>
                <c:pt idx="253">
                  <c:v>46</c:v>
                </c:pt>
                <c:pt idx="254">
                  <c:v>46</c:v>
                </c:pt>
                <c:pt idx="255">
                  <c:v>46</c:v>
                </c:pt>
                <c:pt idx="256">
                  <c:v>46</c:v>
                </c:pt>
                <c:pt idx="257">
                  <c:v>46</c:v>
                </c:pt>
                <c:pt idx="258">
                  <c:v>48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52</c:v>
                </c:pt>
                <c:pt idx="270">
                  <c:v>52</c:v>
                </c:pt>
                <c:pt idx="271">
                  <c:v>52</c:v>
                </c:pt>
                <c:pt idx="272">
                  <c:v>52</c:v>
                </c:pt>
                <c:pt idx="273">
                  <c:v>52</c:v>
                </c:pt>
                <c:pt idx="274">
                  <c:v>52</c:v>
                </c:pt>
                <c:pt idx="275">
                  <c:v>52</c:v>
                </c:pt>
                <c:pt idx="276">
                  <c:v>53</c:v>
                </c:pt>
                <c:pt idx="277">
                  <c:v>53</c:v>
                </c:pt>
                <c:pt idx="278">
                  <c:v>53</c:v>
                </c:pt>
                <c:pt idx="279">
                  <c:v>53</c:v>
                </c:pt>
                <c:pt idx="280">
                  <c:v>54</c:v>
                </c:pt>
                <c:pt idx="281">
                  <c:v>54</c:v>
                </c:pt>
                <c:pt idx="282">
                  <c:v>55</c:v>
                </c:pt>
                <c:pt idx="283">
                  <c:v>55</c:v>
                </c:pt>
                <c:pt idx="284">
                  <c:v>55</c:v>
                </c:pt>
                <c:pt idx="285">
                  <c:v>55</c:v>
                </c:pt>
                <c:pt idx="286">
                  <c:v>55</c:v>
                </c:pt>
                <c:pt idx="287">
                  <c:v>57</c:v>
                </c:pt>
                <c:pt idx="288">
                  <c:v>57</c:v>
                </c:pt>
                <c:pt idx="289">
                  <c:v>58</c:v>
                </c:pt>
                <c:pt idx="290">
                  <c:v>58</c:v>
                </c:pt>
                <c:pt idx="291">
                  <c:v>58</c:v>
                </c:pt>
                <c:pt idx="292">
                  <c:v>58</c:v>
                </c:pt>
                <c:pt idx="293">
                  <c:v>58</c:v>
                </c:pt>
                <c:pt idx="294">
                  <c:v>59</c:v>
                </c:pt>
                <c:pt idx="295">
                  <c:v>60</c:v>
                </c:pt>
                <c:pt idx="296">
                  <c:v>60</c:v>
                </c:pt>
                <c:pt idx="297">
                  <c:v>60</c:v>
                </c:pt>
                <c:pt idx="298">
                  <c:v>61</c:v>
                </c:pt>
                <c:pt idx="299">
                  <c:v>61</c:v>
                </c:pt>
                <c:pt idx="300">
                  <c:v>61</c:v>
                </c:pt>
                <c:pt idx="301">
                  <c:v>61</c:v>
                </c:pt>
                <c:pt idx="302">
                  <c:v>61</c:v>
                </c:pt>
                <c:pt idx="303">
                  <c:v>61</c:v>
                </c:pt>
                <c:pt idx="304">
                  <c:v>61</c:v>
                </c:pt>
                <c:pt idx="305">
                  <c:v>62</c:v>
                </c:pt>
                <c:pt idx="306">
                  <c:v>63</c:v>
                </c:pt>
                <c:pt idx="307">
                  <c:v>64</c:v>
                </c:pt>
                <c:pt idx="308">
                  <c:v>65</c:v>
                </c:pt>
                <c:pt idx="309">
                  <c:v>65</c:v>
                </c:pt>
                <c:pt idx="310">
                  <c:v>66</c:v>
                </c:pt>
                <c:pt idx="311">
                  <c:v>67</c:v>
                </c:pt>
                <c:pt idx="312">
                  <c:v>67</c:v>
                </c:pt>
                <c:pt idx="313">
                  <c:v>67</c:v>
                </c:pt>
                <c:pt idx="314">
                  <c:v>67</c:v>
                </c:pt>
                <c:pt idx="315">
                  <c:v>67</c:v>
                </c:pt>
                <c:pt idx="316">
                  <c:v>69</c:v>
                </c:pt>
                <c:pt idx="317">
                  <c:v>69</c:v>
                </c:pt>
                <c:pt idx="318">
                  <c:v>69</c:v>
                </c:pt>
                <c:pt idx="319">
                  <c:v>70</c:v>
                </c:pt>
                <c:pt idx="320">
                  <c:v>72</c:v>
                </c:pt>
                <c:pt idx="321">
                  <c:v>73</c:v>
                </c:pt>
                <c:pt idx="322">
                  <c:v>73</c:v>
                </c:pt>
                <c:pt idx="323">
                  <c:v>73</c:v>
                </c:pt>
                <c:pt idx="324">
                  <c:v>74</c:v>
                </c:pt>
                <c:pt idx="325">
                  <c:v>75</c:v>
                </c:pt>
                <c:pt idx="326">
                  <c:v>77</c:v>
                </c:pt>
                <c:pt idx="327">
                  <c:v>77</c:v>
                </c:pt>
                <c:pt idx="328">
                  <c:v>78</c:v>
                </c:pt>
                <c:pt idx="329">
                  <c:v>79</c:v>
                </c:pt>
                <c:pt idx="330">
                  <c:v>80</c:v>
                </c:pt>
                <c:pt idx="331">
                  <c:v>82</c:v>
                </c:pt>
                <c:pt idx="332">
                  <c:v>83</c:v>
                </c:pt>
                <c:pt idx="333">
                  <c:v>84</c:v>
                </c:pt>
                <c:pt idx="334">
                  <c:v>86</c:v>
                </c:pt>
                <c:pt idx="335">
                  <c:v>86</c:v>
                </c:pt>
                <c:pt idx="336">
                  <c:v>87</c:v>
                </c:pt>
                <c:pt idx="337">
                  <c:v>87</c:v>
                </c:pt>
                <c:pt idx="338">
                  <c:v>87</c:v>
                </c:pt>
                <c:pt idx="339">
                  <c:v>87</c:v>
                </c:pt>
                <c:pt idx="340">
                  <c:v>87</c:v>
                </c:pt>
                <c:pt idx="341">
                  <c:v>88</c:v>
                </c:pt>
                <c:pt idx="342">
                  <c:v>88</c:v>
                </c:pt>
                <c:pt idx="343">
                  <c:v>88</c:v>
                </c:pt>
                <c:pt idx="344">
                  <c:v>89</c:v>
                </c:pt>
                <c:pt idx="345">
                  <c:v>90</c:v>
                </c:pt>
                <c:pt idx="346">
                  <c:v>90</c:v>
                </c:pt>
                <c:pt idx="347">
                  <c:v>91</c:v>
                </c:pt>
                <c:pt idx="348">
                  <c:v>91</c:v>
                </c:pt>
                <c:pt idx="349">
                  <c:v>91</c:v>
                </c:pt>
                <c:pt idx="350">
                  <c:v>92</c:v>
                </c:pt>
                <c:pt idx="351">
                  <c:v>93</c:v>
                </c:pt>
                <c:pt idx="352">
                  <c:v>93</c:v>
                </c:pt>
                <c:pt idx="353">
                  <c:v>93</c:v>
                </c:pt>
                <c:pt idx="354">
                  <c:v>93</c:v>
                </c:pt>
                <c:pt idx="355">
                  <c:v>94</c:v>
                </c:pt>
                <c:pt idx="356">
                  <c:v>94</c:v>
                </c:pt>
                <c:pt idx="357">
                  <c:v>95</c:v>
                </c:pt>
                <c:pt idx="358">
                  <c:v>97</c:v>
                </c:pt>
                <c:pt idx="359">
                  <c:v>97</c:v>
                </c:pt>
                <c:pt idx="360">
                  <c:v>99</c:v>
                </c:pt>
                <c:pt idx="361">
                  <c:v>99</c:v>
                </c:pt>
                <c:pt idx="362">
                  <c:v>100</c:v>
                </c:pt>
                <c:pt idx="363">
                  <c:v>100</c:v>
                </c:pt>
                <c:pt idx="364">
                  <c:v>101</c:v>
                </c:pt>
                <c:pt idx="365">
                  <c:v>103</c:v>
                </c:pt>
                <c:pt idx="366">
                  <c:v>104</c:v>
                </c:pt>
                <c:pt idx="367">
                  <c:v>105</c:v>
                </c:pt>
                <c:pt idx="368">
                  <c:v>106</c:v>
                </c:pt>
                <c:pt idx="369">
                  <c:v>107</c:v>
                </c:pt>
                <c:pt idx="370">
                  <c:v>108</c:v>
                </c:pt>
                <c:pt idx="371">
                  <c:v>111</c:v>
                </c:pt>
                <c:pt idx="372">
                  <c:v>111</c:v>
                </c:pt>
                <c:pt idx="373">
                  <c:v>111</c:v>
                </c:pt>
                <c:pt idx="374">
                  <c:v>112</c:v>
                </c:pt>
                <c:pt idx="375">
                  <c:v>113</c:v>
                </c:pt>
                <c:pt idx="376">
                  <c:v>113</c:v>
                </c:pt>
                <c:pt idx="377">
                  <c:v>113</c:v>
                </c:pt>
                <c:pt idx="378">
                  <c:v>114</c:v>
                </c:pt>
                <c:pt idx="379">
                  <c:v>114</c:v>
                </c:pt>
                <c:pt idx="380">
                  <c:v>116</c:v>
                </c:pt>
                <c:pt idx="381">
                  <c:v>117</c:v>
                </c:pt>
                <c:pt idx="382">
                  <c:v>118</c:v>
                </c:pt>
                <c:pt idx="383">
                  <c:v>119</c:v>
                </c:pt>
                <c:pt idx="384">
                  <c:v>121</c:v>
                </c:pt>
                <c:pt idx="385">
                  <c:v>121</c:v>
                </c:pt>
                <c:pt idx="386">
                  <c:v>122</c:v>
                </c:pt>
                <c:pt idx="387">
                  <c:v>122</c:v>
                </c:pt>
                <c:pt idx="388">
                  <c:v>123</c:v>
                </c:pt>
                <c:pt idx="389">
                  <c:v>123</c:v>
                </c:pt>
                <c:pt idx="390">
                  <c:v>123</c:v>
                </c:pt>
                <c:pt idx="391">
                  <c:v>124</c:v>
                </c:pt>
                <c:pt idx="392">
                  <c:v>126</c:v>
                </c:pt>
                <c:pt idx="393">
                  <c:v>126</c:v>
                </c:pt>
                <c:pt idx="394">
                  <c:v>126</c:v>
                </c:pt>
                <c:pt idx="395">
                  <c:v>127</c:v>
                </c:pt>
                <c:pt idx="396">
                  <c:v>128</c:v>
                </c:pt>
                <c:pt idx="397">
                  <c:v>129</c:v>
                </c:pt>
                <c:pt idx="398">
                  <c:v>130</c:v>
                </c:pt>
                <c:pt idx="399">
                  <c:v>130</c:v>
                </c:pt>
                <c:pt idx="400">
                  <c:v>130</c:v>
                </c:pt>
                <c:pt idx="401">
                  <c:v>130</c:v>
                </c:pt>
                <c:pt idx="402">
                  <c:v>131</c:v>
                </c:pt>
                <c:pt idx="403">
                  <c:v>133</c:v>
                </c:pt>
                <c:pt idx="404">
                  <c:v>134</c:v>
                </c:pt>
                <c:pt idx="405">
                  <c:v>136</c:v>
                </c:pt>
                <c:pt idx="406">
                  <c:v>137</c:v>
                </c:pt>
                <c:pt idx="407">
                  <c:v>140</c:v>
                </c:pt>
                <c:pt idx="408">
                  <c:v>141</c:v>
                </c:pt>
                <c:pt idx="409">
                  <c:v>141</c:v>
                </c:pt>
                <c:pt idx="410">
                  <c:v>143</c:v>
                </c:pt>
                <c:pt idx="411">
                  <c:v>144</c:v>
                </c:pt>
                <c:pt idx="412">
                  <c:v>144</c:v>
                </c:pt>
                <c:pt idx="413">
                  <c:v>146</c:v>
                </c:pt>
                <c:pt idx="414">
                  <c:v>146</c:v>
                </c:pt>
                <c:pt idx="415">
                  <c:v>146</c:v>
                </c:pt>
                <c:pt idx="416">
                  <c:v>146</c:v>
                </c:pt>
                <c:pt idx="417">
                  <c:v>146</c:v>
                </c:pt>
                <c:pt idx="418">
                  <c:v>148</c:v>
                </c:pt>
                <c:pt idx="419">
                  <c:v>148</c:v>
                </c:pt>
                <c:pt idx="420">
                  <c:v>150</c:v>
                </c:pt>
                <c:pt idx="421">
                  <c:v>151</c:v>
                </c:pt>
                <c:pt idx="422">
                  <c:v>152</c:v>
                </c:pt>
                <c:pt idx="423">
                  <c:v>152</c:v>
                </c:pt>
                <c:pt idx="424">
                  <c:v>153</c:v>
                </c:pt>
                <c:pt idx="425">
                  <c:v>154</c:v>
                </c:pt>
                <c:pt idx="426">
                  <c:v>155</c:v>
                </c:pt>
                <c:pt idx="427">
                  <c:v>156</c:v>
                </c:pt>
                <c:pt idx="428">
                  <c:v>158</c:v>
                </c:pt>
                <c:pt idx="429">
                  <c:v>160</c:v>
                </c:pt>
                <c:pt idx="430">
                  <c:v>163</c:v>
                </c:pt>
                <c:pt idx="431">
                  <c:v>165</c:v>
                </c:pt>
                <c:pt idx="432">
                  <c:v>165</c:v>
                </c:pt>
                <c:pt idx="433">
                  <c:v>167</c:v>
                </c:pt>
                <c:pt idx="434">
                  <c:v>168</c:v>
                </c:pt>
                <c:pt idx="435">
                  <c:v>170</c:v>
                </c:pt>
                <c:pt idx="436">
                  <c:v>171</c:v>
                </c:pt>
                <c:pt idx="437">
                  <c:v>172</c:v>
                </c:pt>
                <c:pt idx="438">
                  <c:v>172</c:v>
                </c:pt>
                <c:pt idx="439">
                  <c:v>172</c:v>
                </c:pt>
                <c:pt idx="440">
                  <c:v>172</c:v>
                </c:pt>
                <c:pt idx="441">
                  <c:v>175</c:v>
                </c:pt>
                <c:pt idx="442">
                  <c:v>175</c:v>
                </c:pt>
                <c:pt idx="443">
                  <c:v>177</c:v>
                </c:pt>
                <c:pt idx="444">
                  <c:v>178</c:v>
                </c:pt>
                <c:pt idx="445">
                  <c:v>178</c:v>
                </c:pt>
                <c:pt idx="446">
                  <c:v>178</c:v>
                </c:pt>
                <c:pt idx="447">
                  <c:v>179</c:v>
                </c:pt>
                <c:pt idx="448">
                  <c:v>179</c:v>
                </c:pt>
                <c:pt idx="449">
                  <c:v>180</c:v>
                </c:pt>
                <c:pt idx="450">
                  <c:v>182</c:v>
                </c:pt>
                <c:pt idx="451">
                  <c:v>182</c:v>
                </c:pt>
                <c:pt idx="452">
                  <c:v>183</c:v>
                </c:pt>
                <c:pt idx="453">
                  <c:v>185</c:v>
                </c:pt>
                <c:pt idx="454">
                  <c:v>187</c:v>
                </c:pt>
                <c:pt idx="455">
                  <c:v>189</c:v>
                </c:pt>
                <c:pt idx="456">
                  <c:v>191</c:v>
                </c:pt>
                <c:pt idx="457">
                  <c:v>192</c:v>
                </c:pt>
                <c:pt idx="458">
                  <c:v>192</c:v>
                </c:pt>
                <c:pt idx="459">
                  <c:v>192</c:v>
                </c:pt>
                <c:pt idx="460">
                  <c:v>193</c:v>
                </c:pt>
                <c:pt idx="461">
                  <c:v>193</c:v>
                </c:pt>
                <c:pt idx="462">
                  <c:v>195</c:v>
                </c:pt>
                <c:pt idx="463">
                  <c:v>196</c:v>
                </c:pt>
                <c:pt idx="464">
                  <c:v>197</c:v>
                </c:pt>
                <c:pt idx="465">
                  <c:v>199</c:v>
                </c:pt>
                <c:pt idx="466">
                  <c:v>199</c:v>
                </c:pt>
                <c:pt idx="467">
                  <c:v>200</c:v>
                </c:pt>
                <c:pt idx="468">
                  <c:v>202</c:v>
                </c:pt>
                <c:pt idx="469">
                  <c:v>204</c:v>
                </c:pt>
                <c:pt idx="470">
                  <c:v>204</c:v>
                </c:pt>
                <c:pt idx="471">
                  <c:v>204</c:v>
                </c:pt>
                <c:pt idx="472">
                  <c:v>204</c:v>
                </c:pt>
                <c:pt idx="473">
                  <c:v>205</c:v>
                </c:pt>
                <c:pt idx="474">
                  <c:v>205</c:v>
                </c:pt>
                <c:pt idx="475">
                  <c:v>206</c:v>
                </c:pt>
                <c:pt idx="476">
                  <c:v>207</c:v>
                </c:pt>
                <c:pt idx="477">
                  <c:v>207</c:v>
                </c:pt>
                <c:pt idx="478">
                  <c:v>208</c:v>
                </c:pt>
                <c:pt idx="479">
                  <c:v>209</c:v>
                </c:pt>
                <c:pt idx="480">
                  <c:v>211</c:v>
                </c:pt>
                <c:pt idx="481">
                  <c:v>211</c:v>
                </c:pt>
                <c:pt idx="482">
                  <c:v>212</c:v>
                </c:pt>
                <c:pt idx="483">
                  <c:v>213</c:v>
                </c:pt>
                <c:pt idx="484">
                  <c:v>215</c:v>
                </c:pt>
                <c:pt idx="485">
                  <c:v>215</c:v>
                </c:pt>
                <c:pt idx="486">
                  <c:v>215</c:v>
                </c:pt>
                <c:pt idx="487">
                  <c:v>215</c:v>
                </c:pt>
                <c:pt idx="488">
                  <c:v>217</c:v>
                </c:pt>
                <c:pt idx="489">
                  <c:v>217</c:v>
                </c:pt>
                <c:pt idx="490">
                  <c:v>217</c:v>
                </c:pt>
                <c:pt idx="491">
                  <c:v>217</c:v>
                </c:pt>
                <c:pt idx="492">
                  <c:v>218</c:v>
                </c:pt>
                <c:pt idx="493">
                  <c:v>221</c:v>
                </c:pt>
                <c:pt idx="494">
                  <c:v>221</c:v>
                </c:pt>
                <c:pt idx="495">
                  <c:v>222</c:v>
                </c:pt>
                <c:pt idx="496">
                  <c:v>222</c:v>
                </c:pt>
                <c:pt idx="497">
                  <c:v>223</c:v>
                </c:pt>
                <c:pt idx="498">
                  <c:v>223</c:v>
                </c:pt>
                <c:pt idx="499">
                  <c:v>224</c:v>
                </c:pt>
                <c:pt idx="500">
                  <c:v>225</c:v>
                </c:pt>
                <c:pt idx="501">
                  <c:v>225</c:v>
                </c:pt>
                <c:pt idx="502">
                  <c:v>225</c:v>
                </c:pt>
                <c:pt idx="503">
                  <c:v>226</c:v>
                </c:pt>
                <c:pt idx="504">
                  <c:v>227</c:v>
                </c:pt>
                <c:pt idx="505">
                  <c:v>227</c:v>
                </c:pt>
                <c:pt idx="506">
                  <c:v>228</c:v>
                </c:pt>
                <c:pt idx="507">
                  <c:v>229</c:v>
                </c:pt>
                <c:pt idx="508">
                  <c:v>231</c:v>
                </c:pt>
                <c:pt idx="509">
                  <c:v>232</c:v>
                </c:pt>
                <c:pt idx="510">
                  <c:v>234</c:v>
                </c:pt>
                <c:pt idx="511">
                  <c:v>234</c:v>
                </c:pt>
                <c:pt idx="512">
                  <c:v>234</c:v>
                </c:pt>
                <c:pt idx="513">
                  <c:v>237</c:v>
                </c:pt>
                <c:pt idx="514">
                  <c:v>238</c:v>
                </c:pt>
                <c:pt idx="515">
                  <c:v>238</c:v>
                </c:pt>
                <c:pt idx="516">
                  <c:v>240</c:v>
                </c:pt>
                <c:pt idx="517">
                  <c:v>241</c:v>
                </c:pt>
                <c:pt idx="518">
                  <c:v>242</c:v>
                </c:pt>
                <c:pt idx="519">
                  <c:v>244</c:v>
                </c:pt>
                <c:pt idx="520">
                  <c:v>244</c:v>
                </c:pt>
                <c:pt idx="521">
                  <c:v>247</c:v>
                </c:pt>
                <c:pt idx="522">
                  <c:v>249</c:v>
                </c:pt>
                <c:pt idx="523">
                  <c:v>251</c:v>
                </c:pt>
                <c:pt idx="524">
                  <c:v>253</c:v>
                </c:pt>
                <c:pt idx="525">
                  <c:v>255</c:v>
                </c:pt>
                <c:pt idx="526">
                  <c:v>255</c:v>
                </c:pt>
                <c:pt idx="527">
                  <c:v>256</c:v>
                </c:pt>
                <c:pt idx="528">
                  <c:v>256</c:v>
                </c:pt>
                <c:pt idx="529">
                  <c:v>256</c:v>
                </c:pt>
                <c:pt idx="530">
                  <c:v>258</c:v>
                </c:pt>
                <c:pt idx="531">
                  <c:v>260</c:v>
                </c:pt>
                <c:pt idx="532">
                  <c:v>260</c:v>
                </c:pt>
                <c:pt idx="533">
                  <c:v>261</c:v>
                </c:pt>
                <c:pt idx="534">
                  <c:v>262</c:v>
                </c:pt>
                <c:pt idx="535">
                  <c:v>263</c:v>
                </c:pt>
                <c:pt idx="536">
                  <c:v>265</c:v>
                </c:pt>
                <c:pt idx="537">
                  <c:v>268</c:v>
                </c:pt>
                <c:pt idx="538">
                  <c:v>271</c:v>
                </c:pt>
                <c:pt idx="539">
                  <c:v>273</c:v>
                </c:pt>
                <c:pt idx="540">
                  <c:v>274</c:v>
                </c:pt>
                <c:pt idx="541">
                  <c:v>277</c:v>
                </c:pt>
                <c:pt idx="542">
                  <c:v>279</c:v>
                </c:pt>
                <c:pt idx="543">
                  <c:v>279</c:v>
                </c:pt>
                <c:pt idx="544">
                  <c:v>280</c:v>
                </c:pt>
                <c:pt idx="545">
                  <c:v>280</c:v>
                </c:pt>
                <c:pt idx="546">
                  <c:v>281</c:v>
                </c:pt>
                <c:pt idx="547">
                  <c:v>282</c:v>
                </c:pt>
                <c:pt idx="548">
                  <c:v>284</c:v>
                </c:pt>
                <c:pt idx="549">
                  <c:v>284</c:v>
                </c:pt>
                <c:pt idx="550">
                  <c:v>284</c:v>
                </c:pt>
                <c:pt idx="551">
                  <c:v>285</c:v>
                </c:pt>
                <c:pt idx="552">
                  <c:v>286</c:v>
                </c:pt>
                <c:pt idx="553">
                  <c:v>287</c:v>
                </c:pt>
                <c:pt idx="554">
                  <c:v>288</c:v>
                </c:pt>
                <c:pt idx="555">
                  <c:v>291</c:v>
                </c:pt>
                <c:pt idx="556">
                  <c:v>293</c:v>
                </c:pt>
                <c:pt idx="557">
                  <c:v>293</c:v>
                </c:pt>
                <c:pt idx="558">
                  <c:v>295</c:v>
                </c:pt>
                <c:pt idx="559">
                  <c:v>298</c:v>
                </c:pt>
                <c:pt idx="560">
                  <c:v>299</c:v>
                </c:pt>
                <c:pt idx="561">
                  <c:v>300</c:v>
                </c:pt>
                <c:pt idx="562">
                  <c:v>301</c:v>
                </c:pt>
                <c:pt idx="563">
                  <c:v>302</c:v>
                </c:pt>
                <c:pt idx="564">
                  <c:v>302</c:v>
                </c:pt>
                <c:pt idx="565">
                  <c:v>303</c:v>
                </c:pt>
                <c:pt idx="566">
                  <c:v>305</c:v>
                </c:pt>
                <c:pt idx="567">
                  <c:v>305</c:v>
                </c:pt>
                <c:pt idx="568">
                  <c:v>307</c:v>
                </c:pt>
                <c:pt idx="569">
                  <c:v>307</c:v>
                </c:pt>
                <c:pt idx="570">
                  <c:v>307</c:v>
                </c:pt>
                <c:pt idx="571">
                  <c:v>308</c:v>
                </c:pt>
                <c:pt idx="572">
                  <c:v>308</c:v>
                </c:pt>
                <c:pt idx="573">
                  <c:v>308</c:v>
                </c:pt>
                <c:pt idx="574">
                  <c:v>310</c:v>
                </c:pt>
                <c:pt idx="575">
                  <c:v>312</c:v>
                </c:pt>
                <c:pt idx="576">
                  <c:v>313</c:v>
                </c:pt>
                <c:pt idx="577">
                  <c:v>313</c:v>
                </c:pt>
                <c:pt idx="578">
                  <c:v>314</c:v>
                </c:pt>
                <c:pt idx="579">
                  <c:v>315</c:v>
                </c:pt>
                <c:pt idx="580">
                  <c:v>317</c:v>
                </c:pt>
                <c:pt idx="581">
                  <c:v>320</c:v>
                </c:pt>
                <c:pt idx="582">
                  <c:v>320</c:v>
                </c:pt>
                <c:pt idx="583">
                  <c:v>320</c:v>
                </c:pt>
                <c:pt idx="584">
                  <c:v>321</c:v>
                </c:pt>
                <c:pt idx="585">
                  <c:v>322</c:v>
                </c:pt>
                <c:pt idx="586">
                  <c:v>324</c:v>
                </c:pt>
                <c:pt idx="587">
                  <c:v>324</c:v>
                </c:pt>
                <c:pt idx="588">
                  <c:v>326</c:v>
                </c:pt>
                <c:pt idx="589">
                  <c:v>327</c:v>
                </c:pt>
                <c:pt idx="590">
                  <c:v>329</c:v>
                </c:pt>
                <c:pt idx="591">
                  <c:v>331</c:v>
                </c:pt>
                <c:pt idx="592">
                  <c:v>332</c:v>
                </c:pt>
                <c:pt idx="593">
                  <c:v>335</c:v>
                </c:pt>
                <c:pt idx="594">
                  <c:v>335</c:v>
                </c:pt>
                <c:pt idx="595">
                  <c:v>335</c:v>
                </c:pt>
                <c:pt idx="596">
                  <c:v>335</c:v>
                </c:pt>
                <c:pt idx="597">
                  <c:v>335</c:v>
                </c:pt>
                <c:pt idx="598">
                  <c:v>335</c:v>
                </c:pt>
                <c:pt idx="599">
                  <c:v>338</c:v>
                </c:pt>
                <c:pt idx="600">
                  <c:v>340</c:v>
                </c:pt>
                <c:pt idx="601">
                  <c:v>340</c:v>
                </c:pt>
                <c:pt idx="602">
                  <c:v>340</c:v>
                </c:pt>
                <c:pt idx="603">
                  <c:v>341</c:v>
                </c:pt>
                <c:pt idx="604">
                  <c:v>343</c:v>
                </c:pt>
                <c:pt idx="605">
                  <c:v>343</c:v>
                </c:pt>
                <c:pt idx="606">
                  <c:v>344</c:v>
                </c:pt>
                <c:pt idx="607">
                  <c:v>344</c:v>
                </c:pt>
                <c:pt idx="608">
                  <c:v>346</c:v>
                </c:pt>
                <c:pt idx="609">
                  <c:v>348</c:v>
                </c:pt>
                <c:pt idx="610">
                  <c:v>349</c:v>
                </c:pt>
                <c:pt idx="611">
                  <c:v>350</c:v>
                </c:pt>
                <c:pt idx="612">
                  <c:v>351</c:v>
                </c:pt>
                <c:pt idx="613">
                  <c:v>353</c:v>
                </c:pt>
                <c:pt idx="614">
                  <c:v>354</c:v>
                </c:pt>
                <c:pt idx="615">
                  <c:v>358</c:v>
                </c:pt>
                <c:pt idx="616">
                  <c:v>359</c:v>
                </c:pt>
                <c:pt idx="617">
                  <c:v>359</c:v>
                </c:pt>
                <c:pt idx="618">
                  <c:v>359</c:v>
                </c:pt>
                <c:pt idx="619">
                  <c:v>360</c:v>
                </c:pt>
                <c:pt idx="620">
                  <c:v>363</c:v>
                </c:pt>
                <c:pt idx="621">
                  <c:v>363</c:v>
                </c:pt>
                <c:pt idx="622">
                  <c:v>364</c:v>
                </c:pt>
                <c:pt idx="623">
                  <c:v>365</c:v>
                </c:pt>
                <c:pt idx="624">
                  <c:v>368</c:v>
                </c:pt>
                <c:pt idx="625">
                  <c:v>371</c:v>
                </c:pt>
                <c:pt idx="626">
                  <c:v>372</c:v>
                </c:pt>
                <c:pt idx="627">
                  <c:v>372</c:v>
                </c:pt>
                <c:pt idx="628">
                  <c:v>373</c:v>
                </c:pt>
                <c:pt idx="629">
                  <c:v>375</c:v>
                </c:pt>
                <c:pt idx="630">
                  <c:v>377</c:v>
                </c:pt>
                <c:pt idx="631">
                  <c:v>379</c:v>
                </c:pt>
                <c:pt idx="632">
                  <c:v>379</c:v>
                </c:pt>
                <c:pt idx="633">
                  <c:v>380</c:v>
                </c:pt>
                <c:pt idx="634">
                  <c:v>384</c:v>
                </c:pt>
                <c:pt idx="635">
                  <c:v>384</c:v>
                </c:pt>
                <c:pt idx="636">
                  <c:v>384</c:v>
                </c:pt>
                <c:pt idx="637">
                  <c:v>386</c:v>
                </c:pt>
                <c:pt idx="638">
                  <c:v>388</c:v>
                </c:pt>
                <c:pt idx="639">
                  <c:v>388</c:v>
                </c:pt>
                <c:pt idx="640">
                  <c:v>389</c:v>
                </c:pt>
                <c:pt idx="641">
                  <c:v>390</c:v>
                </c:pt>
                <c:pt idx="642">
                  <c:v>390</c:v>
                </c:pt>
                <c:pt idx="643">
                  <c:v>390</c:v>
                </c:pt>
                <c:pt idx="644">
                  <c:v>390</c:v>
                </c:pt>
                <c:pt idx="645">
                  <c:v>391</c:v>
                </c:pt>
                <c:pt idx="646">
                  <c:v>392</c:v>
                </c:pt>
                <c:pt idx="647">
                  <c:v>394</c:v>
                </c:pt>
                <c:pt idx="648">
                  <c:v>396</c:v>
                </c:pt>
                <c:pt idx="649">
                  <c:v>396</c:v>
                </c:pt>
                <c:pt idx="650">
                  <c:v>397</c:v>
                </c:pt>
                <c:pt idx="651">
                  <c:v>399</c:v>
                </c:pt>
                <c:pt idx="652">
                  <c:v>400</c:v>
                </c:pt>
                <c:pt idx="653">
                  <c:v>400</c:v>
                </c:pt>
                <c:pt idx="654">
                  <c:v>401</c:v>
                </c:pt>
                <c:pt idx="655">
                  <c:v>401</c:v>
                </c:pt>
                <c:pt idx="656">
                  <c:v>403</c:v>
                </c:pt>
                <c:pt idx="657">
                  <c:v>404</c:v>
                </c:pt>
                <c:pt idx="658">
                  <c:v>404</c:v>
                </c:pt>
                <c:pt idx="659">
                  <c:v>406</c:v>
                </c:pt>
                <c:pt idx="660">
                  <c:v>406</c:v>
                </c:pt>
                <c:pt idx="661">
                  <c:v>407</c:v>
                </c:pt>
                <c:pt idx="662">
                  <c:v>407</c:v>
                </c:pt>
                <c:pt idx="663">
                  <c:v>407</c:v>
                </c:pt>
                <c:pt idx="664">
                  <c:v>408</c:v>
                </c:pt>
                <c:pt idx="665">
                  <c:v>411</c:v>
                </c:pt>
                <c:pt idx="666">
                  <c:v>412</c:v>
                </c:pt>
                <c:pt idx="667">
                  <c:v>413</c:v>
                </c:pt>
                <c:pt idx="668">
                  <c:v>413</c:v>
                </c:pt>
                <c:pt idx="669">
                  <c:v>414</c:v>
                </c:pt>
                <c:pt idx="670">
                  <c:v>415</c:v>
                </c:pt>
                <c:pt idx="671">
                  <c:v>415</c:v>
                </c:pt>
                <c:pt idx="672">
                  <c:v>417</c:v>
                </c:pt>
                <c:pt idx="673">
                  <c:v>419</c:v>
                </c:pt>
                <c:pt idx="674">
                  <c:v>419</c:v>
                </c:pt>
                <c:pt idx="675">
                  <c:v>420</c:v>
                </c:pt>
                <c:pt idx="676">
                  <c:v>420</c:v>
                </c:pt>
                <c:pt idx="677">
                  <c:v>420</c:v>
                </c:pt>
                <c:pt idx="678">
                  <c:v>420</c:v>
                </c:pt>
                <c:pt idx="679">
                  <c:v>421</c:v>
                </c:pt>
                <c:pt idx="680">
                  <c:v>421</c:v>
                </c:pt>
                <c:pt idx="681">
                  <c:v>422</c:v>
                </c:pt>
                <c:pt idx="682">
                  <c:v>422</c:v>
                </c:pt>
                <c:pt idx="683">
                  <c:v>422</c:v>
                </c:pt>
                <c:pt idx="684">
                  <c:v>423</c:v>
                </c:pt>
                <c:pt idx="685">
                  <c:v>423</c:v>
                </c:pt>
                <c:pt idx="686">
                  <c:v>423</c:v>
                </c:pt>
                <c:pt idx="687">
                  <c:v>425</c:v>
                </c:pt>
                <c:pt idx="688">
                  <c:v>425</c:v>
                </c:pt>
                <c:pt idx="689">
                  <c:v>426</c:v>
                </c:pt>
                <c:pt idx="690">
                  <c:v>426</c:v>
                </c:pt>
                <c:pt idx="691">
                  <c:v>426</c:v>
                </c:pt>
                <c:pt idx="692">
                  <c:v>430</c:v>
                </c:pt>
                <c:pt idx="693">
                  <c:v>430</c:v>
                </c:pt>
                <c:pt idx="694">
                  <c:v>430</c:v>
                </c:pt>
                <c:pt idx="695">
                  <c:v>431</c:v>
                </c:pt>
                <c:pt idx="696">
                  <c:v>431</c:v>
                </c:pt>
                <c:pt idx="697">
                  <c:v>431</c:v>
                </c:pt>
                <c:pt idx="698">
                  <c:v>433</c:v>
                </c:pt>
                <c:pt idx="699">
                  <c:v>433</c:v>
                </c:pt>
                <c:pt idx="700">
                  <c:v>434</c:v>
                </c:pt>
                <c:pt idx="701">
                  <c:v>434</c:v>
                </c:pt>
                <c:pt idx="702">
                  <c:v>434</c:v>
                </c:pt>
                <c:pt idx="703">
                  <c:v>435</c:v>
                </c:pt>
                <c:pt idx="704">
                  <c:v>436</c:v>
                </c:pt>
                <c:pt idx="705">
                  <c:v>436</c:v>
                </c:pt>
                <c:pt idx="706">
                  <c:v>437</c:v>
                </c:pt>
                <c:pt idx="707">
                  <c:v>438</c:v>
                </c:pt>
                <c:pt idx="708">
                  <c:v>439</c:v>
                </c:pt>
                <c:pt idx="709">
                  <c:v>439</c:v>
                </c:pt>
                <c:pt idx="710">
                  <c:v>440</c:v>
                </c:pt>
                <c:pt idx="711">
                  <c:v>441</c:v>
                </c:pt>
                <c:pt idx="712">
                  <c:v>443</c:v>
                </c:pt>
                <c:pt idx="713">
                  <c:v>444</c:v>
                </c:pt>
                <c:pt idx="714">
                  <c:v>445</c:v>
                </c:pt>
                <c:pt idx="715">
                  <c:v>447</c:v>
                </c:pt>
                <c:pt idx="716">
                  <c:v>448</c:v>
                </c:pt>
                <c:pt idx="717">
                  <c:v>449</c:v>
                </c:pt>
                <c:pt idx="718">
                  <c:v>450</c:v>
                </c:pt>
                <c:pt idx="719">
                  <c:v>451</c:v>
                </c:pt>
                <c:pt idx="720">
                  <c:v>452</c:v>
                </c:pt>
                <c:pt idx="721">
                  <c:v>452</c:v>
                </c:pt>
                <c:pt idx="722">
                  <c:v>454</c:v>
                </c:pt>
                <c:pt idx="723">
                  <c:v>455</c:v>
                </c:pt>
                <c:pt idx="724">
                  <c:v>455</c:v>
                </c:pt>
                <c:pt idx="725">
                  <c:v>455</c:v>
                </c:pt>
                <c:pt idx="726">
                  <c:v>455</c:v>
                </c:pt>
                <c:pt idx="727">
                  <c:v>455</c:v>
                </c:pt>
                <c:pt idx="728">
                  <c:v>458</c:v>
                </c:pt>
                <c:pt idx="729">
                  <c:v>460</c:v>
                </c:pt>
                <c:pt idx="730">
                  <c:v>461</c:v>
                </c:pt>
                <c:pt idx="731">
                  <c:v>463</c:v>
                </c:pt>
                <c:pt idx="732">
                  <c:v>464</c:v>
                </c:pt>
                <c:pt idx="733">
                  <c:v>464</c:v>
                </c:pt>
                <c:pt idx="734">
                  <c:v>464</c:v>
                </c:pt>
                <c:pt idx="735">
                  <c:v>464</c:v>
                </c:pt>
                <c:pt idx="736">
                  <c:v>464</c:v>
                </c:pt>
                <c:pt idx="737">
                  <c:v>464</c:v>
                </c:pt>
                <c:pt idx="738">
                  <c:v>464</c:v>
                </c:pt>
                <c:pt idx="739">
                  <c:v>465</c:v>
                </c:pt>
                <c:pt idx="740">
                  <c:v>468</c:v>
                </c:pt>
                <c:pt idx="741">
                  <c:v>470</c:v>
                </c:pt>
                <c:pt idx="742">
                  <c:v>471</c:v>
                </c:pt>
                <c:pt idx="743">
                  <c:v>473</c:v>
                </c:pt>
                <c:pt idx="744">
                  <c:v>473</c:v>
                </c:pt>
                <c:pt idx="745">
                  <c:v>474</c:v>
                </c:pt>
                <c:pt idx="746">
                  <c:v>475</c:v>
                </c:pt>
                <c:pt idx="747">
                  <c:v>477</c:v>
                </c:pt>
                <c:pt idx="748">
                  <c:v>477</c:v>
                </c:pt>
                <c:pt idx="749">
                  <c:v>477</c:v>
                </c:pt>
                <c:pt idx="750">
                  <c:v>477</c:v>
                </c:pt>
                <c:pt idx="751">
                  <c:v>478</c:v>
                </c:pt>
                <c:pt idx="752">
                  <c:v>479</c:v>
                </c:pt>
                <c:pt idx="753">
                  <c:v>479</c:v>
                </c:pt>
                <c:pt idx="754">
                  <c:v>479</c:v>
                </c:pt>
                <c:pt idx="755">
                  <c:v>479</c:v>
                </c:pt>
                <c:pt idx="756">
                  <c:v>480</c:v>
                </c:pt>
                <c:pt idx="757">
                  <c:v>480</c:v>
                </c:pt>
                <c:pt idx="758">
                  <c:v>480</c:v>
                </c:pt>
                <c:pt idx="759">
                  <c:v>481</c:v>
                </c:pt>
                <c:pt idx="760">
                  <c:v>481</c:v>
                </c:pt>
                <c:pt idx="761">
                  <c:v>484</c:v>
                </c:pt>
                <c:pt idx="762">
                  <c:v>484</c:v>
                </c:pt>
                <c:pt idx="763">
                  <c:v>484</c:v>
                </c:pt>
                <c:pt idx="764">
                  <c:v>484</c:v>
                </c:pt>
                <c:pt idx="765">
                  <c:v>484</c:v>
                </c:pt>
                <c:pt idx="766">
                  <c:v>484</c:v>
                </c:pt>
                <c:pt idx="767">
                  <c:v>484</c:v>
                </c:pt>
                <c:pt idx="768">
                  <c:v>484</c:v>
                </c:pt>
                <c:pt idx="769">
                  <c:v>484</c:v>
                </c:pt>
                <c:pt idx="770">
                  <c:v>485</c:v>
                </c:pt>
                <c:pt idx="771">
                  <c:v>487</c:v>
                </c:pt>
                <c:pt idx="772">
                  <c:v>489</c:v>
                </c:pt>
                <c:pt idx="773">
                  <c:v>489</c:v>
                </c:pt>
                <c:pt idx="774">
                  <c:v>489</c:v>
                </c:pt>
                <c:pt idx="775">
                  <c:v>489</c:v>
                </c:pt>
                <c:pt idx="776">
                  <c:v>489</c:v>
                </c:pt>
                <c:pt idx="777">
                  <c:v>489</c:v>
                </c:pt>
                <c:pt idx="778">
                  <c:v>491</c:v>
                </c:pt>
                <c:pt idx="779">
                  <c:v>491</c:v>
                </c:pt>
                <c:pt idx="780">
                  <c:v>491</c:v>
                </c:pt>
                <c:pt idx="781">
                  <c:v>491</c:v>
                </c:pt>
                <c:pt idx="782">
                  <c:v>491</c:v>
                </c:pt>
                <c:pt idx="783">
                  <c:v>491</c:v>
                </c:pt>
                <c:pt idx="784">
                  <c:v>491</c:v>
                </c:pt>
                <c:pt idx="785">
                  <c:v>491</c:v>
                </c:pt>
                <c:pt idx="786">
                  <c:v>492</c:v>
                </c:pt>
                <c:pt idx="787">
                  <c:v>496</c:v>
                </c:pt>
                <c:pt idx="788">
                  <c:v>497</c:v>
                </c:pt>
                <c:pt idx="789">
                  <c:v>497</c:v>
                </c:pt>
                <c:pt idx="790">
                  <c:v>497</c:v>
                </c:pt>
                <c:pt idx="791">
                  <c:v>497</c:v>
                </c:pt>
                <c:pt idx="792">
                  <c:v>497</c:v>
                </c:pt>
                <c:pt idx="793">
                  <c:v>497</c:v>
                </c:pt>
                <c:pt idx="794">
                  <c:v>498</c:v>
                </c:pt>
                <c:pt idx="795">
                  <c:v>500</c:v>
                </c:pt>
                <c:pt idx="796">
                  <c:v>501</c:v>
                </c:pt>
                <c:pt idx="797">
                  <c:v>503</c:v>
                </c:pt>
                <c:pt idx="798">
                  <c:v>503</c:v>
                </c:pt>
                <c:pt idx="799">
                  <c:v>503</c:v>
                </c:pt>
                <c:pt idx="800">
                  <c:v>504</c:v>
                </c:pt>
                <c:pt idx="801">
                  <c:v>505</c:v>
                </c:pt>
                <c:pt idx="802">
                  <c:v>506</c:v>
                </c:pt>
                <c:pt idx="803">
                  <c:v>506</c:v>
                </c:pt>
                <c:pt idx="804">
                  <c:v>507</c:v>
                </c:pt>
                <c:pt idx="805">
                  <c:v>507</c:v>
                </c:pt>
                <c:pt idx="806">
                  <c:v>507</c:v>
                </c:pt>
                <c:pt idx="807">
                  <c:v>508</c:v>
                </c:pt>
                <c:pt idx="808">
                  <c:v>508</c:v>
                </c:pt>
                <c:pt idx="809">
                  <c:v>509</c:v>
                </c:pt>
                <c:pt idx="810">
                  <c:v>510</c:v>
                </c:pt>
                <c:pt idx="811">
                  <c:v>510</c:v>
                </c:pt>
                <c:pt idx="812">
                  <c:v>511</c:v>
                </c:pt>
                <c:pt idx="813">
                  <c:v>511</c:v>
                </c:pt>
                <c:pt idx="814">
                  <c:v>511</c:v>
                </c:pt>
                <c:pt idx="815">
                  <c:v>512</c:v>
                </c:pt>
                <c:pt idx="816">
                  <c:v>512</c:v>
                </c:pt>
                <c:pt idx="817">
                  <c:v>512</c:v>
                </c:pt>
                <c:pt idx="818">
                  <c:v>512</c:v>
                </c:pt>
                <c:pt idx="819">
                  <c:v>512</c:v>
                </c:pt>
                <c:pt idx="820">
                  <c:v>512</c:v>
                </c:pt>
                <c:pt idx="821">
                  <c:v>512</c:v>
                </c:pt>
                <c:pt idx="822">
                  <c:v>513</c:v>
                </c:pt>
                <c:pt idx="823">
                  <c:v>514</c:v>
                </c:pt>
                <c:pt idx="824">
                  <c:v>514</c:v>
                </c:pt>
                <c:pt idx="825">
                  <c:v>516</c:v>
                </c:pt>
                <c:pt idx="826">
                  <c:v>518</c:v>
                </c:pt>
                <c:pt idx="827">
                  <c:v>518</c:v>
                </c:pt>
                <c:pt idx="828">
                  <c:v>519</c:v>
                </c:pt>
                <c:pt idx="829">
                  <c:v>520</c:v>
                </c:pt>
                <c:pt idx="830">
                  <c:v>520</c:v>
                </c:pt>
                <c:pt idx="831">
                  <c:v>522</c:v>
                </c:pt>
                <c:pt idx="832">
                  <c:v>522</c:v>
                </c:pt>
                <c:pt idx="833">
                  <c:v>522</c:v>
                </c:pt>
                <c:pt idx="834">
                  <c:v>522</c:v>
                </c:pt>
                <c:pt idx="835">
                  <c:v>522</c:v>
                </c:pt>
                <c:pt idx="836">
                  <c:v>522</c:v>
                </c:pt>
                <c:pt idx="837">
                  <c:v>523</c:v>
                </c:pt>
                <c:pt idx="838">
                  <c:v>523</c:v>
                </c:pt>
                <c:pt idx="839">
                  <c:v>523</c:v>
                </c:pt>
                <c:pt idx="840">
                  <c:v>523</c:v>
                </c:pt>
                <c:pt idx="841">
                  <c:v>523</c:v>
                </c:pt>
                <c:pt idx="842">
                  <c:v>525</c:v>
                </c:pt>
                <c:pt idx="843">
                  <c:v>526</c:v>
                </c:pt>
                <c:pt idx="844">
                  <c:v>526</c:v>
                </c:pt>
                <c:pt idx="845">
                  <c:v>526</c:v>
                </c:pt>
                <c:pt idx="846">
                  <c:v>526</c:v>
                </c:pt>
                <c:pt idx="847">
                  <c:v>527</c:v>
                </c:pt>
                <c:pt idx="848">
                  <c:v>527</c:v>
                </c:pt>
                <c:pt idx="849">
                  <c:v>527</c:v>
                </c:pt>
                <c:pt idx="850">
                  <c:v>527</c:v>
                </c:pt>
                <c:pt idx="851">
                  <c:v>527</c:v>
                </c:pt>
                <c:pt idx="852">
                  <c:v>528</c:v>
                </c:pt>
                <c:pt idx="853">
                  <c:v>529</c:v>
                </c:pt>
                <c:pt idx="854">
                  <c:v>529</c:v>
                </c:pt>
                <c:pt idx="855">
                  <c:v>530</c:v>
                </c:pt>
                <c:pt idx="856">
                  <c:v>530</c:v>
                </c:pt>
                <c:pt idx="857">
                  <c:v>530</c:v>
                </c:pt>
                <c:pt idx="858">
                  <c:v>530</c:v>
                </c:pt>
                <c:pt idx="859">
                  <c:v>531</c:v>
                </c:pt>
                <c:pt idx="860">
                  <c:v>531</c:v>
                </c:pt>
                <c:pt idx="861">
                  <c:v>531</c:v>
                </c:pt>
                <c:pt idx="862">
                  <c:v>531</c:v>
                </c:pt>
                <c:pt idx="863">
                  <c:v>532</c:v>
                </c:pt>
                <c:pt idx="864">
                  <c:v>532</c:v>
                </c:pt>
                <c:pt idx="865">
                  <c:v>532</c:v>
                </c:pt>
                <c:pt idx="866">
                  <c:v>532</c:v>
                </c:pt>
                <c:pt idx="867">
                  <c:v>532</c:v>
                </c:pt>
                <c:pt idx="868">
                  <c:v>533</c:v>
                </c:pt>
                <c:pt idx="869">
                  <c:v>535</c:v>
                </c:pt>
                <c:pt idx="870">
                  <c:v>535</c:v>
                </c:pt>
                <c:pt idx="871">
                  <c:v>535</c:v>
                </c:pt>
                <c:pt idx="872">
                  <c:v>536</c:v>
                </c:pt>
                <c:pt idx="873">
                  <c:v>537</c:v>
                </c:pt>
                <c:pt idx="874">
                  <c:v>537</c:v>
                </c:pt>
                <c:pt idx="875">
                  <c:v>537</c:v>
                </c:pt>
                <c:pt idx="876">
                  <c:v>537</c:v>
                </c:pt>
                <c:pt idx="877">
                  <c:v>538</c:v>
                </c:pt>
                <c:pt idx="878">
                  <c:v>539</c:v>
                </c:pt>
                <c:pt idx="879">
                  <c:v>539</c:v>
                </c:pt>
                <c:pt idx="880">
                  <c:v>539</c:v>
                </c:pt>
                <c:pt idx="881">
                  <c:v>540</c:v>
                </c:pt>
                <c:pt idx="882">
                  <c:v>540</c:v>
                </c:pt>
                <c:pt idx="883">
                  <c:v>540</c:v>
                </c:pt>
                <c:pt idx="884">
                  <c:v>540</c:v>
                </c:pt>
                <c:pt idx="885">
                  <c:v>540</c:v>
                </c:pt>
                <c:pt idx="886">
                  <c:v>540</c:v>
                </c:pt>
                <c:pt idx="887">
                  <c:v>540</c:v>
                </c:pt>
                <c:pt idx="888">
                  <c:v>540</c:v>
                </c:pt>
                <c:pt idx="889">
                  <c:v>540</c:v>
                </c:pt>
                <c:pt idx="890">
                  <c:v>540</c:v>
                </c:pt>
                <c:pt idx="891">
                  <c:v>540</c:v>
                </c:pt>
                <c:pt idx="892">
                  <c:v>540</c:v>
                </c:pt>
                <c:pt idx="893">
                  <c:v>541</c:v>
                </c:pt>
                <c:pt idx="894">
                  <c:v>541</c:v>
                </c:pt>
                <c:pt idx="895">
                  <c:v>542</c:v>
                </c:pt>
                <c:pt idx="896">
                  <c:v>542</c:v>
                </c:pt>
                <c:pt idx="897">
                  <c:v>543</c:v>
                </c:pt>
                <c:pt idx="898">
                  <c:v>544</c:v>
                </c:pt>
                <c:pt idx="899">
                  <c:v>545</c:v>
                </c:pt>
                <c:pt idx="900">
                  <c:v>545</c:v>
                </c:pt>
                <c:pt idx="901">
                  <c:v>546</c:v>
                </c:pt>
                <c:pt idx="902">
                  <c:v>546</c:v>
                </c:pt>
                <c:pt idx="903">
                  <c:v>546</c:v>
                </c:pt>
                <c:pt idx="904">
                  <c:v>547</c:v>
                </c:pt>
                <c:pt idx="905">
                  <c:v>547</c:v>
                </c:pt>
                <c:pt idx="906">
                  <c:v>547</c:v>
                </c:pt>
                <c:pt idx="907">
                  <c:v>547</c:v>
                </c:pt>
                <c:pt idx="908">
                  <c:v>548</c:v>
                </c:pt>
                <c:pt idx="909">
                  <c:v>548</c:v>
                </c:pt>
                <c:pt idx="910">
                  <c:v>548</c:v>
                </c:pt>
                <c:pt idx="911">
                  <c:v>548</c:v>
                </c:pt>
                <c:pt idx="912">
                  <c:v>548</c:v>
                </c:pt>
                <c:pt idx="913">
                  <c:v>549</c:v>
                </c:pt>
                <c:pt idx="914">
                  <c:v>550</c:v>
                </c:pt>
                <c:pt idx="915">
                  <c:v>551</c:v>
                </c:pt>
                <c:pt idx="916">
                  <c:v>551</c:v>
                </c:pt>
                <c:pt idx="917">
                  <c:v>552</c:v>
                </c:pt>
                <c:pt idx="918">
                  <c:v>552</c:v>
                </c:pt>
                <c:pt idx="919">
                  <c:v>553</c:v>
                </c:pt>
                <c:pt idx="920">
                  <c:v>553</c:v>
                </c:pt>
                <c:pt idx="921">
                  <c:v>553</c:v>
                </c:pt>
                <c:pt idx="922">
                  <c:v>553</c:v>
                </c:pt>
                <c:pt idx="923">
                  <c:v>553</c:v>
                </c:pt>
                <c:pt idx="924">
                  <c:v>553</c:v>
                </c:pt>
                <c:pt idx="925">
                  <c:v>553</c:v>
                </c:pt>
                <c:pt idx="926">
                  <c:v>554</c:v>
                </c:pt>
                <c:pt idx="927">
                  <c:v>554</c:v>
                </c:pt>
                <c:pt idx="928">
                  <c:v>554</c:v>
                </c:pt>
                <c:pt idx="929">
                  <c:v>554</c:v>
                </c:pt>
                <c:pt idx="930">
                  <c:v>554</c:v>
                </c:pt>
                <c:pt idx="931">
                  <c:v>557</c:v>
                </c:pt>
                <c:pt idx="932">
                  <c:v>557</c:v>
                </c:pt>
                <c:pt idx="933">
                  <c:v>557</c:v>
                </c:pt>
                <c:pt idx="934">
                  <c:v>559</c:v>
                </c:pt>
                <c:pt idx="935">
                  <c:v>559</c:v>
                </c:pt>
                <c:pt idx="936">
                  <c:v>559</c:v>
                </c:pt>
                <c:pt idx="937">
                  <c:v>560</c:v>
                </c:pt>
                <c:pt idx="938">
                  <c:v>560</c:v>
                </c:pt>
                <c:pt idx="939">
                  <c:v>560</c:v>
                </c:pt>
                <c:pt idx="940">
                  <c:v>560</c:v>
                </c:pt>
                <c:pt idx="941">
                  <c:v>560</c:v>
                </c:pt>
                <c:pt idx="942">
                  <c:v>560</c:v>
                </c:pt>
                <c:pt idx="943">
                  <c:v>560</c:v>
                </c:pt>
                <c:pt idx="944">
                  <c:v>560</c:v>
                </c:pt>
                <c:pt idx="945">
                  <c:v>561</c:v>
                </c:pt>
                <c:pt idx="946">
                  <c:v>562</c:v>
                </c:pt>
                <c:pt idx="947">
                  <c:v>562</c:v>
                </c:pt>
                <c:pt idx="948">
                  <c:v>562</c:v>
                </c:pt>
                <c:pt idx="949">
                  <c:v>562</c:v>
                </c:pt>
                <c:pt idx="950">
                  <c:v>562</c:v>
                </c:pt>
                <c:pt idx="951">
                  <c:v>562</c:v>
                </c:pt>
                <c:pt idx="952">
                  <c:v>562</c:v>
                </c:pt>
                <c:pt idx="953">
                  <c:v>563</c:v>
                </c:pt>
                <c:pt idx="954">
                  <c:v>563</c:v>
                </c:pt>
                <c:pt idx="955">
                  <c:v>563</c:v>
                </c:pt>
                <c:pt idx="956">
                  <c:v>564</c:v>
                </c:pt>
                <c:pt idx="957">
                  <c:v>564</c:v>
                </c:pt>
                <c:pt idx="958">
                  <c:v>564</c:v>
                </c:pt>
                <c:pt idx="959">
                  <c:v>564</c:v>
                </c:pt>
                <c:pt idx="960">
                  <c:v>564</c:v>
                </c:pt>
                <c:pt idx="961">
                  <c:v>564</c:v>
                </c:pt>
                <c:pt idx="962">
                  <c:v>565</c:v>
                </c:pt>
                <c:pt idx="963">
                  <c:v>565</c:v>
                </c:pt>
                <c:pt idx="964">
                  <c:v>565</c:v>
                </c:pt>
                <c:pt idx="965">
                  <c:v>565</c:v>
                </c:pt>
                <c:pt idx="966">
                  <c:v>565</c:v>
                </c:pt>
                <c:pt idx="967">
                  <c:v>565</c:v>
                </c:pt>
                <c:pt idx="968">
                  <c:v>565</c:v>
                </c:pt>
                <c:pt idx="969">
                  <c:v>566</c:v>
                </c:pt>
                <c:pt idx="970">
                  <c:v>566</c:v>
                </c:pt>
                <c:pt idx="971">
                  <c:v>566</c:v>
                </c:pt>
                <c:pt idx="972">
                  <c:v>566</c:v>
                </c:pt>
                <c:pt idx="973">
                  <c:v>567</c:v>
                </c:pt>
                <c:pt idx="974">
                  <c:v>568</c:v>
                </c:pt>
                <c:pt idx="975">
                  <c:v>568</c:v>
                </c:pt>
                <c:pt idx="976">
                  <c:v>568</c:v>
                </c:pt>
                <c:pt idx="977">
                  <c:v>568</c:v>
                </c:pt>
                <c:pt idx="978">
                  <c:v>570</c:v>
                </c:pt>
                <c:pt idx="979">
                  <c:v>570</c:v>
                </c:pt>
                <c:pt idx="980">
                  <c:v>570</c:v>
                </c:pt>
                <c:pt idx="981">
                  <c:v>570</c:v>
                </c:pt>
                <c:pt idx="982">
                  <c:v>571</c:v>
                </c:pt>
                <c:pt idx="983">
                  <c:v>573</c:v>
                </c:pt>
                <c:pt idx="984">
                  <c:v>573</c:v>
                </c:pt>
                <c:pt idx="985">
                  <c:v>573</c:v>
                </c:pt>
                <c:pt idx="986">
                  <c:v>573</c:v>
                </c:pt>
                <c:pt idx="987">
                  <c:v>573</c:v>
                </c:pt>
                <c:pt idx="988">
                  <c:v>573</c:v>
                </c:pt>
                <c:pt idx="989">
                  <c:v>573</c:v>
                </c:pt>
                <c:pt idx="990">
                  <c:v>573</c:v>
                </c:pt>
                <c:pt idx="991">
                  <c:v>574</c:v>
                </c:pt>
                <c:pt idx="992">
                  <c:v>574</c:v>
                </c:pt>
                <c:pt idx="993">
                  <c:v>574</c:v>
                </c:pt>
                <c:pt idx="994">
                  <c:v>575</c:v>
                </c:pt>
                <c:pt idx="995">
                  <c:v>575</c:v>
                </c:pt>
                <c:pt idx="996">
                  <c:v>576</c:v>
                </c:pt>
                <c:pt idx="997">
                  <c:v>576</c:v>
                </c:pt>
                <c:pt idx="998">
                  <c:v>576</c:v>
                </c:pt>
                <c:pt idx="999">
                  <c:v>576</c:v>
                </c:pt>
                <c:pt idx="1000">
                  <c:v>576</c:v>
                </c:pt>
                <c:pt idx="1001">
                  <c:v>576</c:v>
                </c:pt>
                <c:pt idx="1002">
                  <c:v>576</c:v>
                </c:pt>
                <c:pt idx="1003">
                  <c:v>576</c:v>
                </c:pt>
                <c:pt idx="1004">
                  <c:v>576</c:v>
                </c:pt>
                <c:pt idx="1005">
                  <c:v>578</c:v>
                </c:pt>
                <c:pt idx="1006">
                  <c:v>578</c:v>
                </c:pt>
                <c:pt idx="1007">
                  <c:v>578</c:v>
                </c:pt>
                <c:pt idx="1008">
                  <c:v>578</c:v>
                </c:pt>
                <c:pt idx="1009">
                  <c:v>578</c:v>
                </c:pt>
                <c:pt idx="1010">
                  <c:v>578</c:v>
                </c:pt>
                <c:pt idx="1011">
                  <c:v>579</c:v>
                </c:pt>
                <c:pt idx="1012">
                  <c:v>579</c:v>
                </c:pt>
                <c:pt idx="1013">
                  <c:v>579</c:v>
                </c:pt>
                <c:pt idx="1014">
                  <c:v>579</c:v>
                </c:pt>
                <c:pt idx="1015">
                  <c:v>580</c:v>
                </c:pt>
                <c:pt idx="1016">
                  <c:v>580</c:v>
                </c:pt>
                <c:pt idx="1017">
                  <c:v>580</c:v>
                </c:pt>
                <c:pt idx="1018">
                  <c:v>580</c:v>
                </c:pt>
                <c:pt idx="1019">
                  <c:v>580</c:v>
                </c:pt>
                <c:pt idx="1020">
                  <c:v>580</c:v>
                </c:pt>
                <c:pt idx="1021">
                  <c:v>580</c:v>
                </c:pt>
                <c:pt idx="1022">
                  <c:v>580</c:v>
                </c:pt>
                <c:pt idx="1023">
                  <c:v>580</c:v>
                </c:pt>
                <c:pt idx="1024">
                  <c:v>580</c:v>
                </c:pt>
                <c:pt idx="1025">
                  <c:v>580</c:v>
                </c:pt>
                <c:pt idx="1026">
                  <c:v>580</c:v>
                </c:pt>
                <c:pt idx="1027">
                  <c:v>580</c:v>
                </c:pt>
                <c:pt idx="1028">
                  <c:v>580</c:v>
                </c:pt>
                <c:pt idx="1029">
                  <c:v>580</c:v>
                </c:pt>
                <c:pt idx="1030">
                  <c:v>580</c:v>
                </c:pt>
                <c:pt idx="1031">
                  <c:v>580</c:v>
                </c:pt>
                <c:pt idx="1032">
                  <c:v>580</c:v>
                </c:pt>
                <c:pt idx="1033">
                  <c:v>580</c:v>
                </c:pt>
                <c:pt idx="1034">
                  <c:v>580</c:v>
                </c:pt>
                <c:pt idx="1035">
                  <c:v>580</c:v>
                </c:pt>
                <c:pt idx="1036">
                  <c:v>580</c:v>
                </c:pt>
                <c:pt idx="1037">
                  <c:v>582</c:v>
                </c:pt>
                <c:pt idx="1038">
                  <c:v>582</c:v>
                </c:pt>
                <c:pt idx="1039">
                  <c:v>582</c:v>
                </c:pt>
                <c:pt idx="1040">
                  <c:v>582</c:v>
                </c:pt>
                <c:pt idx="1041">
                  <c:v>582</c:v>
                </c:pt>
                <c:pt idx="1042">
                  <c:v>582</c:v>
                </c:pt>
                <c:pt idx="1043">
                  <c:v>582</c:v>
                </c:pt>
                <c:pt idx="1044">
                  <c:v>582</c:v>
                </c:pt>
                <c:pt idx="1045">
                  <c:v>583</c:v>
                </c:pt>
                <c:pt idx="1046">
                  <c:v>583</c:v>
                </c:pt>
                <c:pt idx="1047">
                  <c:v>583</c:v>
                </c:pt>
                <c:pt idx="1048">
                  <c:v>583</c:v>
                </c:pt>
                <c:pt idx="1049">
                  <c:v>583</c:v>
                </c:pt>
                <c:pt idx="1050">
                  <c:v>583</c:v>
                </c:pt>
                <c:pt idx="1051">
                  <c:v>583</c:v>
                </c:pt>
                <c:pt idx="1052">
                  <c:v>583</c:v>
                </c:pt>
                <c:pt idx="1053">
                  <c:v>583</c:v>
                </c:pt>
                <c:pt idx="1054">
                  <c:v>583</c:v>
                </c:pt>
                <c:pt idx="1055">
                  <c:v>583</c:v>
                </c:pt>
                <c:pt idx="1056">
                  <c:v>583</c:v>
                </c:pt>
                <c:pt idx="1057">
                  <c:v>583</c:v>
                </c:pt>
                <c:pt idx="1058">
                  <c:v>583</c:v>
                </c:pt>
                <c:pt idx="1059">
                  <c:v>583</c:v>
                </c:pt>
                <c:pt idx="1060">
                  <c:v>584</c:v>
                </c:pt>
                <c:pt idx="1061">
                  <c:v>584</c:v>
                </c:pt>
                <c:pt idx="1062">
                  <c:v>584</c:v>
                </c:pt>
                <c:pt idx="1063">
                  <c:v>585</c:v>
                </c:pt>
                <c:pt idx="1064">
                  <c:v>585</c:v>
                </c:pt>
                <c:pt idx="1065">
                  <c:v>585</c:v>
                </c:pt>
                <c:pt idx="1066">
                  <c:v>585</c:v>
                </c:pt>
                <c:pt idx="1067">
                  <c:v>586</c:v>
                </c:pt>
                <c:pt idx="1068">
                  <c:v>586</c:v>
                </c:pt>
                <c:pt idx="1069">
                  <c:v>586</c:v>
                </c:pt>
                <c:pt idx="1070">
                  <c:v>586</c:v>
                </c:pt>
                <c:pt idx="1071">
                  <c:v>586</c:v>
                </c:pt>
                <c:pt idx="1072">
                  <c:v>586</c:v>
                </c:pt>
                <c:pt idx="1073">
                  <c:v>586</c:v>
                </c:pt>
                <c:pt idx="1074">
                  <c:v>586</c:v>
                </c:pt>
                <c:pt idx="1075">
                  <c:v>586</c:v>
                </c:pt>
                <c:pt idx="1076">
                  <c:v>586</c:v>
                </c:pt>
                <c:pt idx="1077">
                  <c:v>586</c:v>
                </c:pt>
                <c:pt idx="1078">
                  <c:v>586</c:v>
                </c:pt>
                <c:pt idx="1079">
                  <c:v>586</c:v>
                </c:pt>
                <c:pt idx="1080">
                  <c:v>586</c:v>
                </c:pt>
                <c:pt idx="1081">
                  <c:v>586</c:v>
                </c:pt>
                <c:pt idx="1082">
                  <c:v>586</c:v>
                </c:pt>
                <c:pt idx="1083">
                  <c:v>586</c:v>
                </c:pt>
                <c:pt idx="1084">
                  <c:v>586</c:v>
                </c:pt>
                <c:pt idx="1085">
                  <c:v>586</c:v>
                </c:pt>
                <c:pt idx="1086">
                  <c:v>586</c:v>
                </c:pt>
                <c:pt idx="1087">
                  <c:v>586</c:v>
                </c:pt>
                <c:pt idx="1088">
                  <c:v>586</c:v>
                </c:pt>
                <c:pt idx="1089">
                  <c:v>586</c:v>
                </c:pt>
                <c:pt idx="1090">
                  <c:v>586</c:v>
                </c:pt>
                <c:pt idx="1091">
                  <c:v>586</c:v>
                </c:pt>
                <c:pt idx="1092">
                  <c:v>587</c:v>
                </c:pt>
                <c:pt idx="1093">
                  <c:v>587</c:v>
                </c:pt>
                <c:pt idx="1094">
                  <c:v>587</c:v>
                </c:pt>
                <c:pt idx="1095">
                  <c:v>587</c:v>
                </c:pt>
                <c:pt idx="1096">
                  <c:v>588</c:v>
                </c:pt>
                <c:pt idx="1097">
                  <c:v>588</c:v>
                </c:pt>
                <c:pt idx="1098">
                  <c:v>588</c:v>
                </c:pt>
                <c:pt idx="1099">
                  <c:v>588</c:v>
                </c:pt>
                <c:pt idx="1100">
                  <c:v>589</c:v>
                </c:pt>
                <c:pt idx="1101">
                  <c:v>589</c:v>
                </c:pt>
                <c:pt idx="1102">
                  <c:v>589</c:v>
                </c:pt>
                <c:pt idx="1103">
                  <c:v>589</c:v>
                </c:pt>
                <c:pt idx="1104">
                  <c:v>589</c:v>
                </c:pt>
                <c:pt idx="1105">
                  <c:v>589</c:v>
                </c:pt>
                <c:pt idx="1106">
                  <c:v>589</c:v>
                </c:pt>
                <c:pt idx="1107">
                  <c:v>589</c:v>
                </c:pt>
                <c:pt idx="1108">
                  <c:v>589</c:v>
                </c:pt>
                <c:pt idx="1109">
                  <c:v>589</c:v>
                </c:pt>
                <c:pt idx="1110">
                  <c:v>589</c:v>
                </c:pt>
                <c:pt idx="1111">
                  <c:v>589</c:v>
                </c:pt>
                <c:pt idx="1112">
                  <c:v>589</c:v>
                </c:pt>
                <c:pt idx="1113">
                  <c:v>589</c:v>
                </c:pt>
                <c:pt idx="1114">
                  <c:v>589</c:v>
                </c:pt>
                <c:pt idx="1115">
                  <c:v>589</c:v>
                </c:pt>
                <c:pt idx="1116">
                  <c:v>589</c:v>
                </c:pt>
                <c:pt idx="1117">
                  <c:v>589</c:v>
                </c:pt>
                <c:pt idx="1118">
                  <c:v>589</c:v>
                </c:pt>
                <c:pt idx="1119">
                  <c:v>589</c:v>
                </c:pt>
                <c:pt idx="1120">
                  <c:v>589</c:v>
                </c:pt>
                <c:pt idx="1121">
                  <c:v>589</c:v>
                </c:pt>
                <c:pt idx="1122">
                  <c:v>589</c:v>
                </c:pt>
                <c:pt idx="1123">
                  <c:v>589</c:v>
                </c:pt>
                <c:pt idx="1124">
                  <c:v>589</c:v>
                </c:pt>
                <c:pt idx="1125">
                  <c:v>589</c:v>
                </c:pt>
                <c:pt idx="1126">
                  <c:v>589</c:v>
                </c:pt>
                <c:pt idx="1127">
                  <c:v>589</c:v>
                </c:pt>
                <c:pt idx="1128">
                  <c:v>589</c:v>
                </c:pt>
                <c:pt idx="1129">
                  <c:v>589</c:v>
                </c:pt>
                <c:pt idx="1130">
                  <c:v>589</c:v>
                </c:pt>
                <c:pt idx="1131">
                  <c:v>589</c:v>
                </c:pt>
                <c:pt idx="1132">
                  <c:v>589</c:v>
                </c:pt>
                <c:pt idx="1133">
                  <c:v>589</c:v>
                </c:pt>
                <c:pt idx="1134">
                  <c:v>589</c:v>
                </c:pt>
                <c:pt idx="1135">
                  <c:v>590</c:v>
                </c:pt>
                <c:pt idx="1136">
                  <c:v>590</c:v>
                </c:pt>
                <c:pt idx="1137">
                  <c:v>590</c:v>
                </c:pt>
                <c:pt idx="1138">
                  <c:v>590</c:v>
                </c:pt>
                <c:pt idx="1139">
                  <c:v>590</c:v>
                </c:pt>
                <c:pt idx="1140">
                  <c:v>590</c:v>
                </c:pt>
                <c:pt idx="1141">
                  <c:v>590</c:v>
                </c:pt>
                <c:pt idx="1142">
                  <c:v>590</c:v>
                </c:pt>
                <c:pt idx="1143">
                  <c:v>590</c:v>
                </c:pt>
                <c:pt idx="1144">
                  <c:v>590</c:v>
                </c:pt>
                <c:pt idx="1145">
                  <c:v>590</c:v>
                </c:pt>
                <c:pt idx="1146">
                  <c:v>591</c:v>
                </c:pt>
                <c:pt idx="1147">
                  <c:v>591</c:v>
                </c:pt>
                <c:pt idx="1148">
                  <c:v>591</c:v>
                </c:pt>
                <c:pt idx="1149">
                  <c:v>591</c:v>
                </c:pt>
                <c:pt idx="1150">
                  <c:v>591</c:v>
                </c:pt>
                <c:pt idx="1151">
                  <c:v>591</c:v>
                </c:pt>
                <c:pt idx="1152">
                  <c:v>591</c:v>
                </c:pt>
                <c:pt idx="1153">
                  <c:v>591</c:v>
                </c:pt>
                <c:pt idx="1154">
                  <c:v>591</c:v>
                </c:pt>
                <c:pt idx="1155">
                  <c:v>592</c:v>
                </c:pt>
                <c:pt idx="1156">
                  <c:v>592</c:v>
                </c:pt>
                <c:pt idx="1157">
                  <c:v>592</c:v>
                </c:pt>
                <c:pt idx="1158">
                  <c:v>592</c:v>
                </c:pt>
                <c:pt idx="1159">
                  <c:v>592</c:v>
                </c:pt>
                <c:pt idx="1160">
                  <c:v>592</c:v>
                </c:pt>
                <c:pt idx="1161">
                  <c:v>592</c:v>
                </c:pt>
                <c:pt idx="1162">
                  <c:v>592</c:v>
                </c:pt>
                <c:pt idx="1163">
                  <c:v>593</c:v>
                </c:pt>
                <c:pt idx="1164">
                  <c:v>593</c:v>
                </c:pt>
                <c:pt idx="1165">
                  <c:v>593</c:v>
                </c:pt>
                <c:pt idx="1166">
                  <c:v>593</c:v>
                </c:pt>
                <c:pt idx="1167">
                  <c:v>593</c:v>
                </c:pt>
                <c:pt idx="1168">
                  <c:v>593</c:v>
                </c:pt>
                <c:pt idx="1169">
                  <c:v>593</c:v>
                </c:pt>
                <c:pt idx="1170">
                  <c:v>593</c:v>
                </c:pt>
                <c:pt idx="1171">
                  <c:v>593</c:v>
                </c:pt>
                <c:pt idx="1172">
                  <c:v>593</c:v>
                </c:pt>
                <c:pt idx="1173">
                  <c:v>593</c:v>
                </c:pt>
                <c:pt idx="1174">
                  <c:v>593</c:v>
                </c:pt>
                <c:pt idx="1175">
                  <c:v>593</c:v>
                </c:pt>
                <c:pt idx="1176">
                  <c:v>593</c:v>
                </c:pt>
                <c:pt idx="1177">
                  <c:v>593</c:v>
                </c:pt>
                <c:pt idx="1178">
                  <c:v>593</c:v>
                </c:pt>
                <c:pt idx="1179">
                  <c:v>593</c:v>
                </c:pt>
                <c:pt idx="1180">
                  <c:v>593</c:v>
                </c:pt>
                <c:pt idx="1181">
                  <c:v>593</c:v>
                </c:pt>
                <c:pt idx="1182">
                  <c:v>593</c:v>
                </c:pt>
                <c:pt idx="1183">
                  <c:v>593</c:v>
                </c:pt>
                <c:pt idx="1184">
                  <c:v>593</c:v>
                </c:pt>
                <c:pt idx="1185">
                  <c:v>593</c:v>
                </c:pt>
                <c:pt idx="1186">
                  <c:v>593</c:v>
                </c:pt>
                <c:pt idx="1187">
                  <c:v>593</c:v>
                </c:pt>
                <c:pt idx="1188">
                  <c:v>593</c:v>
                </c:pt>
                <c:pt idx="1189">
                  <c:v>593</c:v>
                </c:pt>
                <c:pt idx="1190">
                  <c:v>593</c:v>
                </c:pt>
                <c:pt idx="1191">
                  <c:v>593</c:v>
                </c:pt>
                <c:pt idx="1192">
                  <c:v>593</c:v>
                </c:pt>
                <c:pt idx="1193">
                  <c:v>593</c:v>
                </c:pt>
                <c:pt idx="1194">
                  <c:v>594</c:v>
                </c:pt>
                <c:pt idx="1195">
                  <c:v>594</c:v>
                </c:pt>
                <c:pt idx="1196">
                  <c:v>594</c:v>
                </c:pt>
                <c:pt idx="1197">
                  <c:v>594</c:v>
                </c:pt>
                <c:pt idx="1198">
                  <c:v>594</c:v>
                </c:pt>
                <c:pt idx="1199">
                  <c:v>594</c:v>
                </c:pt>
                <c:pt idx="1200">
                  <c:v>594</c:v>
                </c:pt>
                <c:pt idx="1201">
                  <c:v>594</c:v>
                </c:pt>
                <c:pt idx="1202">
                  <c:v>594</c:v>
                </c:pt>
                <c:pt idx="1203">
                  <c:v>594</c:v>
                </c:pt>
                <c:pt idx="1204">
                  <c:v>594</c:v>
                </c:pt>
                <c:pt idx="1205">
                  <c:v>594</c:v>
                </c:pt>
                <c:pt idx="1206">
                  <c:v>594</c:v>
                </c:pt>
                <c:pt idx="1207">
                  <c:v>594</c:v>
                </c:pt>
                <c:pt idx="1208">
                  <c:v>594</c:v>
                </c:pt>
                <c:pt idx="1209">
                  <c:v>594</c:v>
                </c:pt>
                <c:pt idx="1210">
                  <c:v>594</c:v>
                </c:pt>
                <c:pt idx="1211">
                  <c:v>594</c:v>
                </c:pt>
                <c:pt idx="1212">
                  <c:v>594</c:v>
                </c:pt>
                <c:pt idx="1213">
                  <c:v>594</c:v>
                </c:pt>
                <c:pt idx="1214">
                  <c:v>594</c:v>
                </c:pt>
                <c:pt idx="1215">
                  <c:v>594</c:v>
                </c:pt>
                <c:pt idx="1216">
                  <c:v>594</c:v>
                </c:pt>
                <c:pt idx="1217">
                  <c:v>594</c:v>
                </c:pt>
                <c:pt idx="1218">
                  <c:v>594</c:v>
                </c:pt>
                <c:pt idx="1219">
                  <c:v>594</c:v>
                </c:pt>
                <c:pt idx="1220">
                  <c:v>594</c:v>
                </c:pt>
                <c:pt idx="1221">
                  <c:v>594</c:v>
                </c:pt>
                <c:pt idx="1222">
                  <c:v>594</c:v>
                </c:pt>
                <c:pt idx="1223">
                  <c:v>594</c:v>
                </c:pt>
                <c:pt idx="1224">
                  <c:v>594</c:v>
                </c:pt>
                <c:pt idx="1225">
                  <c:v>594</c:v>
                </c:pt>
                <c:pt idx="1226">
                  <c:v>594</c:v>
                </c:pt>
                <c:pt idx="1227">
                  <c:v>594</c:v>
                </c:pt>
                <c:pt idx="1228">
                  <c:v>594</c:v>
                </c:pt>
                <c:pt idx="1229">
                  <c:v>594</c:v>
                </c:pt>
                <c:pt idx="1230">
                  <c:v>594</c:v>
                </c:pt>
                <c:pt idx="1231">
                  <c:v>594</c:v>
                </c:pt>
                <c:pt idx="1232">
                  <c:v>594</c:v>
                </c:pt>
                <c:pt idx="1233">
                  <c:v>594</c:v>
                </c:pt>
                <c:pt idx="1234">
                  <c:v>594</c:v>
                </c:pt>
                <c:pt idx="1235">
                  <c:v>594</c:v>
                </c:pt>
                <c:pt idx="1236">
                  <c:v>594</c:v>
                </c:pt>
                <c:pt idx="1237">
                  <c:v>594</c:v>
                </c:pt>
                <c:pt idx="1238">
                  <c:v>594</c:v>
                </c:pt>
                <c:pt idx="1239">
                  <c:v>594</c:v>
                </c:pt>
                <c:pt idx="1240">
                  <c:v>594</c:v>
                </c:pt>
                <c:pt idx="1241">
                  <c:v>594</c:v>
                </c:pt>
                <c:pt idx="1242">
                  <c:v>594</c:v>
                </c:pt>
                <c:pt idx="1243">
                  <c:v>594</c:v>
                </c:pt>
                <c:pt idx="1244">
                  <c:v>594</c:v>
                </c:pt>
                <c:pt idx="1245">
                  <c:v>594</c:v>
                </c:pt>
                <c:pt idx="1246">
                  <c:v>594</c:v>
                </c:pt>
                <c:pt idx="1247">
                  <c:v>594</c:v>
                </c:pt>
                <c:pt idx="1248">
                  <c:v>594</c:v>
                </c:pt>
                <c:pt idx="1249">
                  <c:v>594</c:v>
                </c:pt>
                <c:pt idx="1250">
                  <c:v>594</c:v>
                </c:pt>
                <c:pt idx="1251">
                  <c:v>594</c:v>
                </c:pt>
                <c:pt idx="1252">
                  <c:v>594</c:v>
                </c:pt>
                <c:pt idx="1253">
                  <c:v>594</c:v>
                </c:pt>
                <c:pt idx="1254">
                  <c:v>594</c:v>
                </c:pt>
                <c:pt idx="1255">
                  <c:v>594</c:v>
                </c:pt>
                <c:pt idx="1256">
                  <c:v>594</c:v>
                </c:pt>
                <c:pt idx="1257">
                  <c:v>594</c:v>
                </c:pt>
                <c:pt idx="1258">
                  <c:v>594</c:v>
                </c:pt>
                <c:pt idx="1259">
                  <c:v>594</c:v>
                </c:pt>
                <c:pt idx="1260">
                  <c:v>594</c:v>
                </c:pt>
                <c:pt idx="1261">
                  <c:v>594</c:v>
                </c:pt>
                <c:pt idx="1262">
                  <c:v>594</c:v>
                </c:pt>
                <c:pt idx="1263">
                  <c:v>594</c:v>
                </c:pt>
                <c:pt idx="1264">
                  <c:v>594</c:v>
                </c:pt>
                <c:pt idx="1265">
                  <c:v>594</c:v>
                </c:pt>
                <c:pt idx="1266">
                  <c:v>594</c:v>
                </c:pt>
                <c:pt idx="1267">
                  <c:v>594</c:v>
                </c:pt>
                <c:pt idx="1268">
                  <c:v>594</c:v>
                </c:pt>
                <c:pt idx="1269">
                  <c:v>594</c:v>
                </c:pt>
                <c:pt idx="1270">
                  <c:v>594</c:v>
                </c:pt>
                <c:pt idx="1271">
                  <c:v>594</c:v>
                </c:pt>
                <c:pt idx="1272">
                  <c:v>594</c:v>
                </c:pt>
                <c:pt idx="1273">
                  <c:v>594</c:v>
                </c:pt>
                <c:pt idx="1274">
                  <c:v>594</c:v>
                </c:pt>
                <c:pt idx="1275">
                  <c:v>595</c:v>
                </c:pt>
                <c:pt idx="1276">
                  <c:v>595</c:v>
                </c:pt>
                <c:pt idx="1277">
                  <c:v>595</c:v>
                </c:pt>
                <c:pt idx="1278">
                  <c:v>595</c:v>
                </c:pt>
                <c:pt idx="1279">
                  <c:v>595</c:v>
                </c:pt>
                <c:pt idx="1280">
                  <c:v>595</c:v>
                </c:pt>
                <c:pt idx="1281">
                  <c:v>595</c:v>
                </c:pt>
                <c:pt idx="1282">
                  <c:v>595</c:v>
                </c:pt>
                <c:pt idx="1283">
                  <c:v>595</c:v>
                </c:pt>
                <c:pt idx="1284">
                  <c:v>595</c:v>
                </c:pt>
                <c:pt idx="1285">
                  <c:v>595</c:v>
                </c:pt>
                <c:pt idx="1286">
                  <c:v>595</c:v>
                </c:pt>
                <c:pt idx="1287">
                  <c:v>595</c:v>
                </c:pt>
                <c:pt idx="1288">
                  <c:v>595</c:v>
                </c:pt>
                <c:pt idx="1289">
                  <c:v>595</c:v>
                </c:pt>
                <c:pt idx="1290">
                  <c:v>595</c:v>
                </c:pt>
                <c:pt idx="1291">
                  <c:v>595</c:v>
                </c:pt>
                <c:pt idx="1292">
                  <c:v>595</c:v>
                </c:pt>
                <c:pt idx="1293">
                  <c:v>595</c:v>
                </c:pt>
                <c:pt idx="1294">
                  <c:v>595</c:v>
                </c:pt>
                <c:pt idx="1295">
                  <c:v>595</c:v>
                </c:pt>
                <c:pt idx="1296">
                  <c:v>595</c:v>
                </c:pt>
                <c:pt idx="1297">
                  <c:v>595</c:v>
                </c:pt>
                <c:pt idx="1298">
                  <c:v>596</c:v>
                </c:pt>
                <c:pt idx="1299">
                  <c:v>596</c:v>
                </c:pt>
                <c:pt idx="1300">
                  <c:v>596</c:v>
                </c:pt>
                <c:pt idx="1301">
                  <c:v>596</c:v>
                </c:pt>
                <c:pt idx="1302">
                  <c:v>596</c:v>
                </c:pt>
                <c:pt idx="1303">
                  <c:v>596</c:v>
                </c:pt>
                <c:pt idx="1304">
                  <c:v>596</c:v>
                </c:pt>
                <c:pt idx="1305">
                  <c:v>596</c:v>
                </c:pt>
                <c:pt idx="1306">
                  <c:v>596</c:v>
                </c:pt>
                <c:pt idx="1307">
                  <c:v>596</c:v>
                </c:pt>
                <c:pt idx="1308">
                  <c:v>596</c:v>
                </c:pt>
                <c:pt idx="1309">
                  <c:v>596</c:v>
                </c:pt>
                <c:pt idx="1310">
                  <c:v>596</c:v>
                </c:pt>
                <c:pt idx="1311">
                  <c:v>596</c:v>
                </c:pt>
                <c:pt idx="1312">
                  <c:v>596</c:v>
                </c:pt>
                <c:pt idx="1313">
                  <c:v>596</c:v>
                </c:pt>
                <c:pt idx="1314">
                  <c:v>596</c:v>
                </c:pt>
                <c:pt idx="1315">
                  <c:v>596</c:v>
                </c:pt>
                <c:pt idx="1316">
                  <c:v>596</c:v>
                </c:pt>
                <c:pt idx="1317">
                  <c:v>596</c:v>
                </c:pt>
                <c:pt idx="1318">
                  <c:v>596</c:v>
                </c:pt>
                <c:pt idx="1319">
                  <c:v>596</c:v>
                </c:pt>
                <c:pt idx="1320">
                  <c:v>596</c:v>
                </c:pt>
                <c:pt idx="1321">
                  <c:v>596</c:v>
                </c:pt>
                <c:pt idx="1322">
                  <c:v>596</c:v>
                </c:pt>
                <c:pt idx="1323">
                  <c:v>596</c:v>
                </c:pt>
                <c:pt idx="1324">
                  <c:v>596</c:v>
                </c:pt>
                <c:pt idx="1325">
                  <c:v>596</c:v>
                </c:pt>
                <c:pt idx="1326">
                  <c:v>596</c:v>
                </c:pt>
                <c:pt idx="1327">
                  <c:v>596</c:v>
                </c:pt>
                <c:pt idx="1328">
                  <c:v>596</c:v>
                </c:pt>
                <c:pt idx="1329">
                  <c:v>596</c:v>
                </c:pt>
                <c:pt idx="1330">
                  <c:v>596</c:v>
                </c:pt>
                <c:pt idx="1331">
                  <c:v>596</c:v>
                </c:pt>
                <c:pt idx="1332">
                  <c:v>596</c:v>
                </c:pt>
                <c:pt idx="1333">
                  <c:v>596</c:v>
                </c:pt>
                <c:pt idx="1334">
                  <c:v>596</c:v>
                </c:pt>
                <c:pt idx="1335">
                  <c:v>596</c:v>
                </c:pt>
                <c:pt idx="1336">
                  <c:v>596</c:v>
                </c:pt>
                <c:pt idx="1337">
                  <c:v>596</c:v>
                </c:pt>
                <c:pt idx="1338">
                  <c:v>596</c:v>
                </c:pt>
                <c:pt idx="1339">
                  <c:v>596</c:v>
                </c:pt>
                <c:pt idx="1340">
                  <c:v>596</c:v>
                </c:pt>
                <c:pt idx="1341">
                  <c:v>596</c:v>
                </c:pt>
                <c:pt idx="1342">
                  <c:v>596</c:v>
                </c:pt>
                <c:pt idx="1343">
                  <c:v>596</c:v>
                </c:pt>
                <c:pt idx="1344">
                  <c:v>596</c:v>
                </c:pt>
                <c:pt idx="1345">
                  <c:v>596</c:v>
                </c:pt>
                <c:pt idx="1346">
                  <c:v>596</c:v>
                </c:pt>
                <c:pt idx="1347">
                  <c:v>596</c:v>
                </c:pt>
                <c:pt idx="1348">
                  <c:v>596</c:v>
                </c:pt>
                <c:pt idx="1349">
                  <c:v>596</c:v>
                </c:pt>
                <c:pt idx="1350">
                  <c:v>596</c:v>
                </c:pt>
                <c:pt idx="1351">
                  <c:v>596</c:v>
                </c:pt>
                <c:pt idx="1352">
                  <c:v>596</c:v>
                </c:pt>
                <c:pt idx="1353">
                  <c:v>596</c:v>
                </c:pt>
                <c:pt idx="1354">
                  <c:v>596</c:v>
                </c:pt>
                <c:pt idx="1355">
                  <c:v>596</c:v>
                </c:pt>
                <c:pt idx="1356">
                  <c:v>596</c:v>
                </c:pt>
                <c:pt idx="1357">
                  <c:v>596</c:v>
                </c:pt>
                <c:pt idx="1358">
                  <c:v>596</c:v>
                </c:pt>
                <c:pt idx="1359">
                  <c:v>596</c:v>
                </c:pt>
                <c:pt idx="1360">
                  <c:v>596</c:v>
                </c:pt>
                <c:pt idx="1361">
                  <c:v>596</c:v>
                </c:pt>
                <c:pt idx="1362">
                  <c:v>596</c:v>
                </c:pt>
                <c:pt idx="1363">
                  <c:v>596</c:v>
                </c:pt>
                <c:pt idx="1364">
                  <c:v>596</c:v>
                </c:pt>
                <c:pt idx="1365">
                  <c:v>596</c:v>
                </c:pt>
                <c:pt idx="1366">
                  <c:v>596</c:v>
                </c:pt>
                <c:pt idx="1367">
                  <c:v>596</c:v>
                </c:pt>
                <c:pt idx="1368">
                  <c:v>596</c:v>
                </c:pt>
                <c:pt idx="1369">
                  <c:v>596</c:v>
                </c:pt>
                <c:pt idx="1370">
                  <c:v>596</c:v>
                </c:pt>
                <c:pt idx="1371">
                  <c:v>596</c:v>
                </c:pt>
                <c:pt idx="1372">
                  <c:v>596</c:v>
                </c:pt>
                <c:pt idx="1373">
                  <c:v>596</c:v>
                </c:pt>
                <c:pt idx="1374">
                  <c:v>596</c:v>
                </c:pt>
                <c:pt idx="1375">
                  <c:v>596</c:v>
                </c:pt>
                <c:pt idx="1376">
                  <c:v>596</c:v>
                </c:pt>
                <c:pt idx="1377">
                  <c:v>596</c:v>
                </c:pt>
                <c:pt idx="1378">
                  <c:v>596</c:v>
                </c:pt>
                <c:pt idx="1379">
                  <c:v>596</c:v>
                </c:pt>
                <c:pt idx="1380">
                  <c:v>597</c:v>
                </c:pt>
                <c:pt idx="1381">
                  <c:v>597</c:v>
                </c:pt>
                <c:pt idx="1382">
                  <c:v>597</c:v>
                </c:pt>
                <c:pt idx="1383">
                  <c:v>597</c:v>
                </c:pt>
                <c:pt idx="1384">
                  <c:v>597</c:v>
                </c:pt>
                <c:pt idx="1385">
                  <c:v>597</c:v>
                </c:pt>
                <c:pt idx="1386">
                  <c:v>597</c:v>
                </c:pt>
                <c:pt idx="1387">
                  <c:v>597</c:v>
                </c:pt>
                <c:pt idx="1388">
                  <c:v>597</c:v>
                </c:pt>
                <c:pt idx="1389">
                  <c:v>597</c:v>
                </c:pt>
                <c:pt idx="1390">
                  <c:v>597</c:v>
                </c:pt>
                <c:pt idx="1391">
                  <c:v>597</c:v>
                </c:pt>
                <c:pt idx="1392">
                  <c:v>597</c:v>
                </c:pt>
                <c:pt idx="1393">
                  <c:v>597</c:v>
                </c:pt>
                <c:pt idx="1394">
                  <c:v>597</c:v>
                </c:pt>
                <c:pt idx="1395">
                  <c:v>597</c:v>
                </c:pt>
                <c:pt idx="1396">
                  <c:v>597</c:v>
                </c:pt>
                <c:pt idx="1397">
                  <c:v>597</c:v>
                </c:pt>
                <c:pt idx="1398">
                  <c:v>597</c:v>
                </c:pt>
                <c:pt idx="1399">
                  <c:v>597</c:v>
                </c:pt>
                <c:pt idx="1400">
                  <c:v>597</c:v>
                </c:pt>
                <c:pt idx="1401">
                  <c:v>598</c:v>
                </c:pt>
                <c:pt idx="1402">
                  <c:v>598</c:v>
                </c:pt>
                <c:pt idx="1403">
                  <c:v>598</c:v>
                </c:pt>
                <c:pt idx="1404">
                  <c:v>598</c:v>
                </c:pt>
                <c:pt idx="1405">
                  <c:v>599</c:v>
                </c:pt>
                <c:pt idx="1406">
                  <c:v>599</c:v>
                </c:pt>
                <c:pt idx="1407">
                  <c:v>599</c:v>
                </c:pt>
                <c:pt idx="1408">
                  <c:v>599</c:v>
                </c:pt>
                <c:pt idx="1409">
                  <c:v>599</c:v>
                </c:pt>
                <c:pt idx="1410">
                  <c:v>599</c:v>
                </c:pt>
                <c:pt idx="1411">
                  <c:v>599</c:v>
                </c:pt>
                <c:pt idx="1412">
                  <c:v>599</c:v>
                </c:pt>
                <c:pt idx="1413">
                  <c:v>599</c:v>
                </c:pt>
                <c:pt idx="1414">
                  <c:v>599</c:v>
                </c:pt>
                <c:pt idx="1415">
                  <c:v>599</c:v>
                </c:pt>
                <c:pt idx="1416">
                  <c:v>599</c:v>
                </c:pt>
                <c:pt idx="1417">
                  <c:v>599</c:v>
                </c:pt>
                <c:pt idx="1418">
                  <c:v>599</c:v>
                </c:pt>
                <c:pt idx="1419">
                  <c:v>599</c:v>
                </c:pt>
                <c:pt idx="1420">
                  <c:v>599</c:v>
                </c:pt>
                <c:pt idx="1421">
                  <c:v>599</c:v>
                </c:pt>
                <c:pt idx="1422">
                  <c:v>599</c:v>
                </c:pt>
                <c:pt idx="1423">
                  <c:v>599</c:v>
                </c:pt>
                <c:pt idx="1424">
                  <c:v>599</c:v>
                </c:pt>
                <c:pt idx="1425">
                  <c:v>599</c:v>
                </c:pt>
                <c:pt idx="1426">
                  <c:v>599</c:v>
                </c:pt>
                <c:pt idx="1427">
                  <c:v>599</c:v>
                </c:pt>
                <c:pt idx="1428">
                  <c:v>599</c:v>
                </c:pt>
                <c:pt idx="1429">
                  <c:v>599</c:v>
                </c:pt>
                <c:pt idx="1430">
                  <c:v>599</c:v>
                </c:pt>
                <c:pt idx="1431">
                  <c:v>599</c:v>
                </c:pt>
                <c:pt idx="1432">
                  <c:v>599</c:v>
                </c:pt>
                <c:pt idx="1433">
                  <c:v>599</c:v>
                </c:pt>
                <c:pt idx="1434">
                  <c:v>599</c:v>
                </c:pt>
                <c:pt idx="1435">
                  <c:v>599</c:v>
                </c:pt>
                <c:pt idx="1436">
                  <c:v>599</c:v>
                </c:pt>
                <c:pt idx="1437">
                  <c:v>599</c:v>
                </c:pt>
                <c:pt idx="1438">
                  <c:v>599</c:v>
                </c:pt>
                <c:pt idx="1439">
                  <c:v>599</c:v>
                </c:pt>
                <c:pt idx="1440">
                  <c:v>599</c:v>
                </c:pt>
                <c:pt idx="1441">
                  <c:v>599</c:v>
                </c:pt>
                <c:pt idx="1442">
                  <c:v>599</c:v>
                </c:pt>
                <c:pt idx="1443">
                  <c:v>599</c:v>
                </c:pt>
                <c:pt idx="1444">
                  <c:v>599</c:v>
                </c:pt>
                <c:pt idx="1445">
                  <c:v>599</c:v>
                </c:pt>
                <c:pt idx="1446">
                  <c:v>599</c:v>
                </c:pt>
                <c:pt idx="1447">
                  <c:v>599</c:v>
                </c:pt>
                <c:pt idx="1448">
                  <c:v>599</c:v>
                </c:pt>
                <c:pt idx="1449">
                  <c:v>599</c:v>
                </c:pt>
                <c:pt idx="1450">
                  <c:v>599</c:v>
                </c:pt>
                <c:pt idx="1451">
                  <c:v>599</c:v>
                </c:pt>
                <c:pt idx="1452">
                  <c:v>599</c:v>
                </c:pt>
                <c:pt idx="1453">
                  <c:v>599</c:v>
                </c:pt>
                <c:pt idx="1454">
                  <c:v>599</c:v>
                </c:pt>
                <c:pt idx="1455">
                  <c:v>599</c:v>
                </c:pt>
                <c:pt idx="1456">
                  <c:v>599</c:v>
                </c:pt>
                <c:pt idx="1457">
                  <c:v>599</c:v>
                </c:pt>
                <c:pt idx="1458">
                  <c:v>599</c:v>
                </c:pt>
                <c:pt idx="1459">
                  <c:v>599</c:v>
                </c:pt>
                <c:pt idx="1460">
                  <c:v>599</c:v>
                </c:pt>
                <c:pt idx="1461">
                  <c:v>599</c:v>
                </c:pt>
                <c:pt idx="1462">
                  <c:v>599</c:v>
                </c:pt>
                <c:pt idx="1463">
                  <c:v>599</c:v>
                </c:pt>
                <c:pt idx="1464">
                  <c:v>599</c:v>
                </c:pt>
                <c:pt idx="1465">
                  <c:v>599</c:v>
                </c:pt>
                <c:pt idx="1466">
                  <c:v>599</c:v>
                </c:pt>
                <c:pt idx="1467">
                  <c:v>599</c:v>
                </c:pt>
                <c:pt idx="1468">
                  <c:v>599</c:v>
                </c:pt>
                <c:pt idx="1469">
                  <c:v>599</c:v>
                </c:pt>
                <c:pt idx="1470">
                  <c:v>599</c:v>
                </c:pt>
                <c:pt idx="1471">
                  <c:v>599</c:v>
                </c:pt>
                <c:pt idx="1472">
                  <c:v>599</c:v>
                </c:pt>
                <c:pt idx="1473">
                  <c:v>599</c:v>
                </c:pt>
                <c:pt idx="1474">
                  <c:v>599</c:v>
                </c:pt>
                <c:pt idx="1475">
                  <c:v>599</c:v>
                </c:pt>
                <c:pt idx="1476">
                  <c:v>599</c:v>
                </c:pt>
                <c:pt idx="1477">
                  <c:v>599</c:v>
                </c:pt>
                <c:pt idx="1478">
                  <c:v>599</c:v>
                </c:pt>
                <c:pt idx="1479">
                  <c:v>599</c:v>
                </c:pt>
                <c:pt idx="1480">
                  <c:v>599</c:v>
                </c:pt>
                <c:pt idx="1481">
                  <c:v>599</c:v>
                </c:pt>
                <c:pt idx="1482">
                  <c:v>599</c:v>
                </c:pt>
                <c:pt idx="1483">
                  <c:v>599</c:v>
                </c:pt>
                <c:pt idx="1484">
                  <c:v>599</c:v>
                </c:pt>
                <c:pt idx="1485">
                  <c:v>599</c:v>
                </c:pt>
                <c:pt idx="1486">
                  <c:v>599</c:v>
                </c:pt>
                <c:pt idx="1487">
                  <c:v>599</c:v>
                </c:pt>
                <c:pt idx="1488">
                  <c:v>599</c:v>
                </c:pt>
                <c:pt idx="1489">
                  <c:v>599</c:v>
                </c:pt>
                <c:pt idx="1490">
                  <c:v>599</c:v>
                </c:pt>
                <c:pt idx="1491">
                  <c:v>599</c:v>
                </c:pt>
                <c:pt idx="1492">
                  <c:v>599</c:v>
                </c:pt>
                <c:pt idx="1493">
                  <c:v>599</c:v>
                </c:pt>
                <c:pt idx="1494">
                  <c:v>599</c:v>
                </c:pt>
                <c:pt idx="1495">
                  <c:v>599</c:v>
                </c:pt>
                <c:pt idx="1496">
                  <c:v>599</c:v>
                </c:pt>
                <c:pt idx="1497">
                  <c:v>599</c:v>
                </c:pt>
                <c:pt idx="1498">
                  <c:v>599</c:v>
                </c:pt>
                <c:pt idx="1499">
                  <c:v>599</c:v>
                </c:pt>
                <c:pt idx="1500">
                  <c:v>599</c:v>
                </c:pt>
                <c:pt idx="1501">
                  <c:v>599</c:v>
                </c:pt>
                <c:pt idx="1502">
                  <c:v>599</c:v>
                </c:pt>
                <c:pt idx="1503">
                  <c:v>599</c:v>
                </c:pt>
                <c:pt idx="1504">
                  <c:v>599</c:v>
                </c:pt>
                <c:pt idx="1505">
                  <c:v>599</c:v>
                </c:pt>
                <c:pt idx="1506">
                  <c:v>599</c:v>
                </c:pt>
                <c:pt idx="1507">
                  <c:v>599</c:v>
                </c:pt>
                <c:pt idx="1508">
                  <c:v>599</c:v>
                </c:pt>
                <c:pt idx="1509">
                  <c:v>599</c:v>
                </c:pt>
                <c:pt idx="1510">
                  <c:v>599</c:v>
                </c:pt>
                <c:pt idx="1511">
                  <c:v>599</c:v>
                </c:pt>
                <c:pt idx="1512">
                  <c:v>599</c:v>
                </c:pt>
                <c:pt idx="1513">
                  <c:v>599</c:v>
                </c:pt>
                <c:pt idx="1514">
                  <c:v>599</c:v>
                </c:pt>
                <c:pt idx="1515">
                  <c:v>599</c:v>
                </c:pt>
                <c:pt idx="1516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27-47AA-8879-673F672918E4}"/>
            </c:ext>
          </c:extLst>
        </c:ser>
        <c:ser>
          <c:idx val="3"/>
          <c:order val="3"/>
          <c:tx>
            <c:v>Dead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in!$B$4:$BFJ$4</c:f>
              <c:numCache>
                <c:formatCode>General</c:formatCode>
                <c:ptCount val="15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6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13</c:v>
                </c:pt>
                <c:pt idx="171">
                  <c:v>13</c:v>
                </c:pt>
                <c:pt idx="172">
                  <c:v>13</c:v>
                </c:pt>
                <c:pt idx="173">
                  <c:v>13</c:v>
                </c:pt>
                <c:pt idx="174">
                  <c:v>13</c:v>
                </c:pt>
                <c:pt idx="175">
                  <c:v>13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14</c:v>
                </c:pt>
                <c:pt idx="182">
                  <c:v>14</c:v>
                </c:pt>
                <c:pt idx="183">
                  <c:v>14</c:v>
                </c:pt>
                <c:pt idx="184">
                  <c:v>14</c:v>
                </c:pt>
                <c:pt idx="185">
                  <c:v>14</c:v>
                </c:pt>
                <c:pt idx="186">
                  <c:v>14</c:v>
                </c:pt>
                <c:pt idx="187">
                  <c:v>14</c:v>
                </c:pt>
                <c:pt idx="188">
                  <c:v>14</c:v>
                </c:pt>
                <c:pt idx="189">
                  <c:v>14</c:v>
                </c:pt>
                <c:pt idx="190">
                  <c:v>14</c:v>
                </c:pt>
                <c:pt idx="191">
                  <c:v>14</c:v>
                </c:pt>
                <c:pt idx="192">
                  <c:v>14</c:v>
                </c:pt>
                <c:pt idx="193">
                  <c:v>14</c:v>
                </c:pt>
                <c:pt idx="194">
                  <c:v>14</c:v>
                </c:pt>
                <c:pt idx="195">
                  <c:v>14</c:v>
                </c:pt>
                <c:pt idx="196">
                  <c:v>14</c:v>
                </c:pt>
                <c:pt idx="197">
                  <c:v>14</c:v>
                </c:pt>
                <c:pt idx="198">
                  <c:v>14</c:v>
                </c:pt>
                <c:pt idx="199">
                  <c:v>14</c:v>
                </c:pt>
                <c:pt idx="200">
                  <c:v>14</c:v>
                </c:pt>
                <c:pt idx="201">
                  <c:v>14</c:v>
                </c:pt>
                <c:pt idx="202">
                  <c:v>14</c:v>
                </c:pt>
                <c:pt idx="203">
                  <c:v>14</c:v>
                </c:pt>
                <c:pt idx="204">
                  <c:v>14</c:v>
                </c:pt>
                <c:pt idx="205">
                  <c:v>15</c:v>
                </c:pt>
                <c:pt idx="206">
                  <c:v>15</c:v>
                </c:pt>
                <c:pt idx="207">
                  <c:v>15</c:v>
                </c:pt>
                <c:pt idx="208">
                  <c:v>15</c:v>
                </c:pt>
                <c:pt idx="209">
                  <c:v>15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17</c:v>
                </c:pt>
                <c:pt idx="217">
                  <c:v>17</c:v>
                </c:pt>
                <c:pt idx="218">
                  <c:v>17</c:v>
                </c:pt>
                <c:pt idx="219">
                  <c:v>17</c:v>
                </c:pt>
                <c:pt idx="220">
                  <c:v>17</c:v>
                </c:pt>
                <c:pt idx="221">
                  <c:v>17</c:v>
                </c:pt>
                <c:pt idx="222">
                  <c:v>17</c:v>
                </c:pt>
                <c:pt idx="223">
                  <c:v>17</c:v>
                </c:pt>
                <c:pt idx="224">
                  <c:v>17</c:v>
                </c:pt>
                <c:pt idx="225">
                  <c:v>17</c:v>
                </c:pt>
                <c:pt idx="226">
                  <c:v>17</c:v>
                </c:pt>
                <c:pt idx="227">
                  <c:v>17</c:v>
                </c:pt>
                <c:pt idx="228">
                  <c:v>17</c:v>
                </c:pt>
                <c:pt idx="229">
                  <c:v>17</c:v>
                </c:pt>
                <c:pt idx="230">
                  <c:v>17</c:v>
                </c:pt>
                <c:pt idx="231">
                  <c:v>17</c:v>
                </c:pt>
                <c:pt idx="232">
                  <c:v>18</c:v>
                </c:pt>
                <c:pt idx="233">
                  <c:v>19</c:v>
                </c:pt>
                <c:pt idx="234">
                  <c:v>19</c:v>
                </c:pt>
                <c:pt idx="235">
                  <c:v>19</c:v>
                </c:pt>
                <c:pt idx="236">
                  <c:v>19</c:v>
                </c:pt>
                <c:pt idx="237">
                  <c:v>19</c:v>
                </c:pt>
                <c:pt idx="238">
                  <c:v>19</c:v>
                </c:pt>
                <c:pt idx="239">
                  <c:v>19</c:v>
                </c:pt>
                <c:pt idx="240">
                  <c:v>19</c:v>
                </c:pt>
                <c:pt idx="241">
                  <c:v>19</c:v>
                </c:pt>
                <c:pt idx="242">
                  <c:v>19</c:v>
                </c:pt>
                <c:pt idx="243">
                  <c:v>19</c:v>
                </c:pt>
                <c:pt idx="244">
                  <c:v>19</c:v>
                </c:pt>
                <c:pt idx="245">
                  <c:v>19</c:v>
                </c:pt>
                <c:pt idx="246">
                  <c:v>19</c:v>
                </c:pt>
                <c:pt idx="247">
                  <c:v>19</c:v>
                </c:pt>
                <c:pt idx="248">
                  <c:v>19</c:v>
                </c:pt>
                <c:pt idx="249">
                  <c:v>19</c:v>
                </c:pt>
                <c:pt idx="250">
                  <c:v>19</c:v>
                </c:pt>
                <c:pt idx="251">
                  <c:v>19</c:v>
                </c:pt>
                <c:pt idx="252">
                  <c:v>19</c:v>
                </c:pt>
                <c:pt idx="253">
                  <c:v>19</c:v>
                </c:pt>
                <c:pt idx="254">
                  <c:v>19</c:v>
                </c:pt>
                <c:pt idx="255">
                  <c:v>19</c:v>
                </c:pt>
                <c:pt idx="256">
                  <c:v>19</c:v>
                </c:pt>
                <c:pt idx="257">
                  <c:v>19</c:v>
                </c:pt>
                <c:pt idx="258">
                  <c:v>19</c:v>
                </c:pt>
                <c:pt idx="259">
                  <c:v>19</c:v>
                </c:pt>
                <c:pt idx="260">
                  <c:v>19</c:v>
                </c:pt>
                <c:pt idx="261">
                  <c:v>19</c:v>
                </c:pt>
                <c:pt idx="262">
                  <c:v>19</c:v>
                </c:pt>
                <c:pt idx="263">
                  <c:v>19</c:v>
                </c:pt>
                <c:pt idx="264">
                  <c:v>19</c:v>
                </c:pt>
                <c:pt idx="265">
                  <c:v>19</c:v>
                </c:pt>
                <c:pt idx="266">
                  <c:v>19</c:v>
                </c:pt>
                <c:pt idx="267">
                  <c:v>19</c:v>
                </c:pt>
                <c:pt idx="268">
                  <c:v>19</c:v>
                </c:pt>
                <c:pt idx="269">
                  <c:v>19</c:v>
                </c:pt>
                <c:pt idx="270">
                  <c:v>19</c:v>
                </c:pt>
                <c:pt idx="271">
                  <c:v>19</c:v>
                </c:pt>
                <c:pt idx="272">
                  <c:v>19</c:v>
                </c:pt>
                <c:pt idx="273">
                  <c:v>19</c:v>
                </c:pt>
                <c:pt idx="274">
                  <c:v>19</c:v>
                </c:pt>
                <c:pt idx="275">
                  <c:v>19</c:v>
                </c:pt>
                <c:pt idx="276">
                  <c:v>19</c:v>
                </c:pt>
                <c:pt idx="277">
                  <c:v>19</c:v>
                </c:pt>
                <c:pt idx="278">
                  <c:v>19</c:v>
                </c:pt>
                <c:pt idx="279">
                  <c:v>19</c:v>
                </c:pt>
                <c:pt idx="280">
                  <c:v>19</c:v>
                </c:pt>
                <c:pt idx="281">
                  <c:v>19</c:v>
                </c:pt>
                <c:pt idx="282">
                  <c:v>19</c:v>
                </c:pt>
                <c:pt idx="283">
                  <c:v>19</c:v>
                </c:pt>
                <c:pt idx="284">
                  <c:v>19</c:v>
                </c:pt>
                <c:pt idx="285">
                  <c:v>19</c:v>
                </c:pt>
                <c:pt idx="286">
                  <c:v>19</c:v>
                </c:pt>
                <c:pt idx="287">
                  <c:v>19</c:v>
                </c:pt>
                <c:pt idx="288">
                  <c:v>19</c:v>
                </c:pt>
                <c:pt idx="289">
                  <c:v>19</c:v>
                </c:pt>
                <c:pt idx="290">
                  <c:v>19</c:v>
                </c:pt>
                <c:pt idx="291">
                  <c:v>19</c:v>
                </c:pt>
                <c:pt idx="292">
                  <c:v>19</c:v>
                </c:pt>
                <c:pt idx="293">
                  <c:v>19</c:v>
                </c:pt>
                <c:pt idx="294">
                  <c:v>19</c:v>
                </c:pt>
                <c:pt idx="295">
                  <c:v>19</c:v>
                </c:pt>
                <c:pt idx="296">
                  <c:v>19</c:v>
                </c:pt>
                <c:pt idx="297">
                  <c:v>19</c:v>
                </c:pt>
                <c:pt idx="298">
                  <c:v>19</c:v>
                </c:pt>
                <c:pt idx="299">
                  <c:v>19</c:v>
                </c:pt>
                <c:pt idx="300">
                  <c:v>19</c:v>
                </c:pt>
                <c:pt idx="301">
                  <c:v>19</c:v>
                </c:pt>
                <c:pt idx="302">
                  <c:v>19</c:v>
                </c:pt>
                <c:pt idx="303">
                  <c:v>19</c:v>
                </c:pt>
                <c:pt idx="304">
                  <c:v>19</c:v>
                </c:pt>
                <c:pt idx="305">
                  <c:v>19</c:v>
                </c:pt>
                <c:pt idx="306">
                  <c:v>19</c:v>
                </c:pt>
                <c:pt idx="307">
                  <c:v>19</c:v>
                </c:pt>
                <c:pt idx="308">
                  <c:v>19</c:v>
                </c:pt>
                <c:pt idx="309">
                  <c:v>19</c:v>
                </c:pt>
                <c:pt idx="310">
                  <c:v>19</c:v>
                </c:pt>
                <c:pt idx="311">
                  <c:v>19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21</c:v>
                </c:pt>
                <c:pt idx="322">
                  <c:v>21</c:v>
                </c:pt>
                <c:pt idx="323">
                  <c:v>21</c:v>
                </c:pt>
                <c:pt idx="324">
                  <c:v>22</c:v>
                </c:pt>
                <c:pt idx="325">
                  <c:v>22</c:v>
                </c:pt>
                <c:pt idx="326">
                  <c:v>22</c:v>
                </c:pt>
                <c:pt idx="327">
                  <c:v>22</c:v>
                </c:pt>
                <c:pt idx="328">
                  <c:v>22</c:v>
                </c:pt>
                <c:pt idx="329">
                  <c:v>23</c:v>
                </c:pt>
                <c:pt idx="330">
                  <c:v>23</c:v>
                </c:pt>
                <c:pt idx="331">
                  <c:v>23</c:v>
                </c:pt>
                <c:pt idx="332">
                  <c:v>23</c:v>
                </c:pt>
                <c:pt idx="333">
                  <c:v>23</c:v>
                </c:pt>
                <c:pt idx="334">
                  <c:v>23</c:v>
                </c:pt>
                <c:pt idx="335">
                  <c:v>24</c:v>
                </c:pt>
                <c:pt idx="336">
                  <c:v>24</c:v>
                </c:pt>
                <c:pt idx="337">
                  <c:v>24</c:v>
                </c:pt>
                <c:pt idx="338">
                  <c:v>24</c:v>
                </c:pt>
                <c:pt idx="339">
                  <c:v>24</c:v>
                </c:pt>
                <c:pt idx="340">
                  <c:v>25</c:v>
                </c:pt>
                <c:pt idx="341">
                  <c:v>25</c:v>
                </c:pt>
                <c:pt idx="342">
                  <c:v>25</c:v>
                </c:pt>
                <c:pt idx="343">
                  <c:v>25</c:v>
                </c:pt>
                <c:pt idx="344">
                  <c:v>25</c:v>
                </c:pt>
                <c:pt idx="345">
                  <c:v>25</c:v>
                </c:pt>
                <c:pt idx="346">
                  <c:v>25</c:v>
                </c:pt>
                <c:pt idx="347">
                  <c:v>25</c:v>
                </c:pt>
                <c:pt idx="348">
                  <c:v>25</c:v>
                </c:pt>
                <c:pt idx="349">
                  <c:v>26</c:v>
                </c:pt>
                <c:pt idx="350">
                  <c:v>27</c:v>
                </c:pt>
                <c:pt idx="351">
                  <c:v>27</c:v>
                </c:pt>
                <c:pt idx="352">
                  <c:v>27</c:v>
                </c:pt>
                <c:pt idx="353">
                  <c:v>27</c:v>
                </c:pt>
                <c:pt idx="354">
                  <c:v>27</c:v>
                </c:pt>
                <c:pt idx="355">
                  <c:v>27</c:v>
                </c:pt>
                <c:pt idx="356">
                  <c:v>28</c:v>
                </c:pt>
                <c:pt idx="357">
                  <c:v>28</c:v>
                </c:pt>
                <c:pt idx="358">
                  <c:v>28</c:v>
                </c:pt>
                <c:pt idx="359">
                  <c:v>28</c:v>
                </c:pt>
                <c:pt idx="360">
                  <c:v>28</c:v>
                </c:pt>
                <c:pt idx="361">
                  <c:v>29</c:v>
                </c:pt>
                <c:pt idx="362">
                  <c:v>29</c:v>
                </c:pt>
                <c:pt idx="363">
                  <c:v>29</c:v>
                </c:pt>
                <c:pt idx="364">
                  <c:v>30</c:v>
                </c:pt>
                <c:pt idx="365">
                  <c:v>30</c:v>
                </c:pt>
                <c:pt idx="366">
                  <c:v>31</c:v>
                </c:pt>
                <c:pt idx="367">
                  <c:v>31</c:v>
                </c:pt>
                <c:pt idx="368">
                  <c:v>31</c:v>
                </c:pt>
                <c:pt idx="369">
                  <c:v>31</c:v>
                </c:pt>
                <c:pt idx="370">
                  <c:v>32</c:v>
                </c:pt>
                <c:pt idx="371">
                  <c:v>32</c:v>
                </c:pt>
                <c:pt idx="372">
                  <c:v>32</c:v>
                </c:pt>
                <c:pt idx="373">
                  <c:v>32</c:v>
                </c:pt>
                <c:pt idx="374">
                  <c:v>32</c:v>
                </c:pt>
                <c:pt idx="375">
                  <c:v>32</c:v>
                </c:pt>
                <c:pt idx="376">
                  <c:v>32</c:v>
                </c:pt>
                <c:pt idx="377">
                  <c:v>32</c:v>
                </c:pt>
                <c:pt idx="378">
                  <c:v>32</c:v>
                </c:pt>
                <c:pt idx="379">
                  <c:v>32</c:v>
                </c:pt>
                <c:pt idx="380">
                  <c:v>34</c:v>
                </c:pt>
                <c:pt idx="381">
                  <c:v>34</c:v>
                </c:pt>
                <c:pt idx="382">
                  <c:v>34</c:v>
                </c:pt>
                <c:pt idx="383">
                  <c:v>34</c:v>
                </c:pt>
                <c:pt idx="384">
                  <c:v>34</c:v>
                </c:pt>
                <c:pt idx="385">
                  <c:v>34</c:v>
                </c:pt>
                <c:pt idx="386">
                  <c:v>34</c:v>
                </c:pt>
                <c:pt idx="387">
                  <c:v>34</c:v>
                </c:pt>
                <c:pt idx="388">
                  <c:v>34</c:v>
                </c:pt>
                <c:pt idx="389">
                  <c:v>34</c:v>
                </c:pt>
                <c:pt idx="390">
                  <c:v>34</c:v>
                </c:pt>
                <c:pt idx="391">
                  <c:v>34</c:v>
                </c:pt>
                <c:pt idx="392">
                  <c:v>35</c:v>
                </c:pt>
                <c:pt idx="393">
                  <c:v>35</c:v>
                </c:pt>
                <c:pt idx="394">
                  <c:v>35</c:v>
                </c:pt>
                <c:pt idx="395">
                  <c:v>35</c:v>
                </c:pt>
                <c:pt idx="396">
                  <c:v>35</c:v>
                </c:pt>
                <c:pt idx="397">
                  <c:v>35</c:v>
                </c:pt>
                <c:pt idx="398">
                  <c:v>35</c:v>
                </c:pt>
                <c:pt idx="399">
                  <c:v>35</c:v>
                </c:pt>
                <c:pt idx="400">
                  <c:v>35</c:v>
                </c:pt>
                <c:pt idx="401">
                  <c:v>35</c:v>
                </c:pt>
                <c:pt idx="402">
                  <c:v>35</c:v>
                </c:pt>
                <c:pt idx="403">
                  <c:v>35</c:v>
                </c:pt>
                <c:pt idx="404">
                  <c:v>35</c:v>
                </c:pt>
                <c:pt idx="405">
                  <c:v>35</c:v>
                </c:pt>
                <c:pt idx="406">
                  <c:v>36</c:v>
                </c:pt>
                <c:pt idx="407">
                  <c:v>36</c:v>
                </c:pt>
                <c:pt idx="408">
                  <c:v>36</c:v>
                </c:pt>
                <c:pt idx="409">
                  <c:v>36</c:v>
                </c:pt>
                <c:pt idx="410">
                  <c:v>38</c:v>
                </c:pt>
                <c:pt idx="411">
                  <c:v>38</c:v>
                </c:pt>
                <c:pt idx="412">
                  <c:v>38</c:v>
                </c:pt>
                <c:pt idx="413">
                  <c:v>38</c:v>
                </c:pt>
                <c:pt idx="414">
                  <c:v>38</c:v>
                </c:pt>
                <c:pt idx="415">
                  <c:v>38</c:v>
                </c:pt>
                <c:pt idx="416">
                  <c:v>38</c:v>
                </c:pt>
                <c:pt idx="417">
                  <c:v>38</c:v>
                </c:pt>
                <c:pt idx="418">
                  <c:v>38</c:v>
                </c:pt>
                <c:pt idx="419">
                  <c:v>38</c:v>
                </c:pt>
                <c:pt idx="420">
                  <c:v>38</c:v>
                </c:pt>
                <c:pt idx="421">
                  <c:v>38</c:v>
                </c:pt>
                <c:pt idx="422">
                  <c:v>38</c:v>
                </c:pt>
                <c:pt idx="423">
                  <c:v>38</c:v>
                </c:pt>
                <c:pt idx="424">
                  <c:v>39</c:v>
                </c:pt>
                <c:pt idx="425">
                  <c:v>40</c:v>
                </c:pt>
                <c:pt idx="426">
                  <c:v>40</c:v>
                </c:pt>
                <c:pt idx="427">
                  <c:v>41</c:v>
                </c:pt>
                <c:pt idx="428">
                  <c:v>41</c:v>
                </c:pt>
                <c:pt idx="429">
                  <c:v>41</c:v>
                </c:pt>
                <c:pt idx="430">
                  <c:v>41</c:v>
                </c:pt>
                <c:pt idx="431">
                  <c:v>41</c:v>
                </c:pt>
                <c:pt idx="432">
                  <c:v>43</c:v>
                </c:pt>
                <c:pt idx="433">
                  <c:v>43</c:v>
                </c:pt>
                <c:pt idx="434">
                  <c:v>43</c:v>
                </c:pt>
                <c:pt idx="435">
                  <c:v>43</c:v>
                </c:pt>
                <c:pt idx="436">
                  <c:v>44</c:v>
                </c:pt>
                <c:pt idx="437">
                  <c:v>44</c:v>
                </c:pt>
                <c:pt idx="438">
                  <c:v>44</c:v>
                </c:pt>
                <c:pt idx="439">
                  <c:v>44</c:v>
                </c:pt>
                <c:pt idx="440">
                  <c:v>44</c:v>
                </c:pt>
                <c:pt idx="441">
                  <c:v>44</c:v>
                </c:pt>
                <c:pt idx="442">
                  <c:v>44</c:v>
                </c:pt>
                <c:pt idx="443">
                  <c:v>44</c:v>
                </c:pt>
                <c:pt idx="444">
                  <c:v>44</c:v>
                </c:pt>
                <c:pt idx="445">
                  <c:v>44</c:v>
                </c:pt>
                <c:pt idx="446">
                  <c:v>45</c:v>
                </c:pt>
                <c:pt idx="447">
                  <c:v>45</c:v>
                </c:pt>
                <c:pt idx="448">
                  <c:v>45</c:v>
                </c:pt>
                <c:pt idx="449">
                  <c:v>45</c:v>
                </c:pt>
                <c:pt idx="450">
                  <c:v>45</c:v>
                </c:pt>
                <c:pt idx="451">
                  <c:v>45</c:v>
                </c:pt>
                <c:pt idx="452">
                  <c:v>46</c:v>
                </c:pt>
                <c:pt idx="453">
                  <c:v>47</c:v>
                </c:pt>
                <c:pt idx="454">
                  <c:v>47</c:v>
                </c:pt>
                <c:pt idx="455">
                  <c:v>47</c:v>
                </c:pt>
                <c:pt idx="456">
                  <c:v>47</c:v>
                </c:pt>
                <c:pt idx="457">
                  <c:v>48</c:v>
                </c:pt>
                <c:pt idx="458">
                  <c:v>48</c:v>
                </c:pt>
                <c:pt idx="459">
                  <c:v>49</c:v>
                </c:pt>
                <c:pt idx="460">
                  <c:v>49</c:v>
                </c:pt>
                <c:pt idx="461">
                  <c:v>49</c:v>
                </c:pt>
                <c:pt idx="462">
                  <c:v>49</c:v>
                </c:pt>
                <c:pt idx="463">
                  <c:v>49</c:v>
                </c:pt>
                <c:pt idx="464">
                  <c:v>49</c:v>
                </c:pt>
                <c:pt idx="465">
                  <c:v>49</c:v>
                </c:pt>
                <c:pt idx="466">
                  <c:v>49</c:v>
                </c:pt>
                <c:pt idx="467">
                  <c:v>49</c:v>
                </c:pt>
                <c:pt idx="468">
                  <c:v>49</c:v>
                </c:pt>
                <c:pt idx="469">
                  <c:v>49</c:v>
                </c:pt>
                <c:pt idx="470">
                  <c:v>49</c:v>
                </c:pt>
                <c:pt idx="471">
                  <c:v>49</c:v>
                </c:pt>
                <c:pt idx="472">
                  <c:v>49</c:v>
                </c:pt>
                <c:pt idx="473">
                  <c:v>49</c:v>
                </c:pt>
                <c:pt idx="474">
                  <c:v>49</c:v>
                </c:pt>
                <c:pt idx="475">
                  <c:v>49</c:v>
                </c:pt>
                <c:pt idx="476">
                  <c:v>49</c:v>
                </c:pt>
                <c:pt idx="477">
                  <c:v>49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50</c:v>
                </c:pt>
                <c:pt idx="482">
                  <c:v>50</c:v>
                </c:pt>
                <c:pt idx="483">
                  <c:v>50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50</c:v>
                </c:pt>
                <c:pt idx="488">
                  <c:v>50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51</c:v>
                </c:pt>
                <c:pt idx="506">
                  <c:v>51</c:v>
                </c:pt>
                <c:pt idx="507">
                  <c:v>51</c:v>
                </c:pt>
                <c:pt idx="508">
                  <c:v>51</c:v>
                </c:pt>
                <c:pt idx="509">
                  <c:v>51</c:v>
                </c:pt>
                <c:pt idx="510">
                  <c:v>51</c:v>
                </c:pt>
                <c:pt idx="511">
                  <c:v>52</c:v>
                </c:pt>
                <c:pt idx="512">
                  <c:v>52</c:v>
                </c:pt>
                <c:pt idx="513">
                  <c:v>52</c:v>
                </c:pt>
                <c:pt idx="514">
                  <c:v>52</c:v>
                </c:pt>
                <c:pt idx="515">
                  <c:v>52</c:v>
                </c:pt>
                <c:pt idx="516">
                  <c:v>52</c:v>
                </c:pt>
                <c:pt idx="517">
                  <c:v>52</c:v>
                </c:pt>
                <c:pt idx="518">
                  <c:v>52</c:v>
                </c:pt>
                <c:pt idx="519">
                  <c:v>52</c:v>
                </c:pt>
                <c:pt idx="520">
                  <c:v>52</c:v>
                </c:pt>
                <c:pt idx="521">
                  <c:v>52</c:v>
                </c:pt>
                <c:pt idx="522">
                  <c:v>52</c:v>
                </c:pt>
                <c:pt idx="523">
                  <c:v>52</c:v>
                </c:pt>
                <c:pt idx="524">
                  <c:v>52</c:v>
                </c:pt>
                <c:pt idx="525">
                  <c:v>52</c:v>
                </c:pt>
                <c:pt idx="526">
                  <c:v>52</c:v>
                </c:pt>
                <c:pt idx="527">
                  <c:v>52</c:v>
                </c:pt>
                <c:pt idx="528">
                  <c:v>54</c:v>
                </c:pt>
                <c:pt idx="529">
                  <c:v>54</c:v>
                </c:pt>
                <c:pt idx="530">
                  <c:v>54</c:v>
                </c:pt>
                <c:pt idx="531">
                  <c:v>54</c:v>
                </c:pt>
                <c:pt idx="532">
                  <c:v>54</c:v>
                </c:pt>
                <c:pt idx="533">
                  <c:v>54</c:v>
                </c:pt>
                <c:pt idx="534">
                  <c:v>54</c:v>
                </c:pt>
                <c:pt idx="535">
                  <c:v>54</c:v>
                </c:pt>
                <c:pt idx="536">
                  <c:v>54</c:v>
                </c:pt>
                <c:pt idx="537">
                  <c:v>54</c:v>
                </c:pt>
                <c:pt idx="538">
                  <c:v>54</c:v>
                </c:pt>
                <c:pt idx="539">
                  <c:v>54</c:v>
                </c:pt>
                <c:pt idx="540">
                  <c:v>54</c:v>
                </c:pt>
                <c:pt idx="541">
                  <c:v>54</c:v>
                </c:pt>
                <c:pt idx="542">
                  <c:v>54</c:v>
                </c:pt>
                <c:pt idx="543">
                  <c:v>54</c:v>
                </c:pt>
                <c:pt idx="544">
                  <c:v>54</c:v>
                </c:pt>
                <c:pt idx="545">
                  <c:v>56</c:v>
                </c:pt>
                <c:pt idx="546">
                  <c:v>56</c:v>
                </c:pt>
                <c:pt idx="547">
                  <c:v>57</c:v>
                </c:pt>
                <c:pt idx="548">
                  <c:v>57</c:v>
                </c:pt>
                <c:pt idx="549">
                  <c:v>57</c:v>
                </c:pt>
                <c:pt idx="550">
                  <c:v>57</c:v>
                </c:pt>
                <c:pt idx="551">
                  <c:v>57</c:v>
                </c:pt>
                <c:pt idx="552">
                  <c:v>57</c:v>
                </c:pt>
                <c:pt idx="553">
                  <c:v>57</c:v>
                </c:pt>
                <c:pt idx="554">
                  <c:v>57</c:v>
                </c:pt>
                <c:pt idx="555">
                  <c:v>57</c:v>
                </c:pt>
                <c:pt idx="556">
                  <c:v>57</c:v>
                </c:pt>
                <c:pt idx="557">
                  <c:v>57</c:v>
                </c:pt>
                <c:pt idx="558">
                  <c:v>57</c:v>
                </c:pt>
                <c:pt idx="559">
                  <c:v>57</c:v>
                </c:pt>
                <c:pt idx="560">
                  <c:v>58</c:v>
                </c:pt>
                <c:pt idx="561">
                  <c:v>58</c:v>
                </c:pt>
                <c:pt idx="562">
                  <c:v>58</c:v>
                </c:pt>
                <c:pt idx="563">
                  <c:v>58</c:v>
                </c:pt>
                <c:pt idx="564">
                  <c:v>58</c:v>
                </c:pt>
                <c:pt idx="565">
                  <c:v>58</c:v>
                </c:pt>
                <c:pt idx="566">
                  <c:v>58</c:v>
                </c:pt>
                <c:pt idx="567">
                  <c:v>58</c:v>
                </c:pt>
                <c:pt idx="568">
                  <c:v>58</c:v>
                </c:pt>
                <c:pt idx="569">
                  <c:v>58</c:v>
                </c:pt>
                <c:pt idx="570">
                  <c:v>58</c:v>
                </c:pt>
                <c:pt idx="571">
                  <c:v>58</c:v>
                </c:pt>
                <c:pt idx="572">
                  <c:v>58</c:v>
                </c:pt>
                <c:pt idx="573">
                  <c:v>58</c:v>
                </c:pt>
                <c:pt idx="574">
                  <c:v>58</c:v>
                </c:pt>
                <c:pt idx="575">
                  <c:v>58</c:v>
                </c:pt>
                <c:pt idx="576">
                  <c:v>58</c:v>
                </c:pt>
                <c:pt idx="577">
                  <c:v>58</c:v>
                </c:pt>
                <c:pt idx="578">
                  <c:v>58</c:v>
                </c:pt>
                <c:pt idx="579">
                  <c:v>59</c:v>
                </c:pt>
                <c:pt idx="580">
                  <c:v>59</c:v>
                </c:pt>
                <c:pt idx="581">
                  <c:v>59</c:v>
                </c:pt>
                <c:pt idx="582">
                  <c:v>60</c:v>
                </c:pt>
                <c:pt idx="583">
                  <c:v>60</c:v>
                </c:pt>
                <c:pt idx="584">
                  <c:v>60</c:v>
                </c:pt>
                <c:pt idx="585">
                  <c:v>61</c:v>
                </c:pt>
                <c:pt idx="586">
                  <c:v>61</c:v>
                </c:pt>
                <c:pt idx="587">
                  <c:v>61</c:v>
                </c:pt>
                <c:pt idx="588">
                  <c:v>61</c:v>
                </c:pt>
                <c:pt idx="589">
                  <c:v>61</c:v>
                </c:pt>
                <c:pt idx="590">
                  <c:v>61</c:v>
                </c:pt>
                <c:pt idx="591">
                  <c:v>61</c:v>
                </c:pt>
                <c:pt idx="592">
                  <c:v>61</c:v>
                </c:pt>
                <c:pt idx="593">
                  <c:v>61</c:v>
                </c:pt>
                <c:pt idx="594">
                  <c:v>61</c:v>
                </c:pt>
                <c:pt idx="595">
                  <c:v>61</c:v>
                </c:pt>
                <c:pt idx="596">
                  <c:v>61</c:v>
                </c:pt>
                <c:pt idx="597">
                  <c:v>61</c:v>
                </c:pt>
                <c:pt idx="598">
                  <c:v>61</c:v>
                </c:pt>
                <c:pt idx="599">
                  <c:v>61</c:v>
                </c:pt>
                <c:pt idx="600">
                  <c:v>61</c:v>
                </c:pt>
                <c:pt idx="601">
                  <c:v>61</c:v>
                </c:pt>
                <c:pt idx="602">
                  <c:v>61</c:v>
                </c:pt>
                <c:pt idx="603">
                  <c:v>61</c:v>
                </c:pt>
                <c:pt idx="604">
                  <c:v>61</c:v>
                </c:pt>
                <c:pt idx="605">
                  <c:v>61</c:v>
                </c:pt>
                <c:pt idx="606">
                  <c:v>62</c:v>
                </c:pt>
                <c:pt idx="607">
                  <c:v>62</c:v>
                </c:pt>
                <c:pt idx="608">
                  <c:v>62</c:v>
                </c:pt>
                <c:pt idx="609">
                  <c:v>62</c:v>
                </c:pt>
                <c:pt idx="610">
                  <c:v>62</c:v>
                </c:pt>
                <c:pt idx="611">
                  <c:v>62</c:v>
                </c:pt>
                <c:pt idx="612">
                  <c:v>62</c:v>
                </c:pt>
                <c:pt idx="613">
                  <c:v>62</c:v>
                </c:pt>
                <c:pt idx="614">
                  <c:v>62</c:v>
                </c:pt>
                <c:pt idx="615">
                  <c:v>62</c:v>
                </c:pt>
                <c:pt idx="616">
                  <c:v>62</c:v>
                </c:pt>
                <c:pt idx="617">
                  <c:v>62</c:v>
                </c:pt>
                <c:pt idx="618">
                  <c:v>62</c:v>
                </c:pt>
                <c:pt idx="619">
                  <c:v>62</c:v>
                </c:pt>
                <c:pt idx="620">
                  <c:v>62</c:v>
                </c:pt>
                <c:pt idx="621">
                  <c:v>62</c:v>
                </c:pt>
                <c:pt idx="622">
                  <c:v>62</c:v>
                </c:pt>
                <c:pt idx="623">
                  <c:v>62</c:v>
                </c:pt>
                <c:pt idx="624">
                  <c:v>62</c:v>
                </c:pt>
                <c:pt idx="625">
                  <c:v>62</c:v>
                </c:pt>
                <c:pt idx="626">
                  <c:v>62</c:v>
                </c:pt>
                <c:pt idx="627">
                  <c:v>62</c:v>
                </c:pt>
                <c:pt idx="628">
                  <c:v>62</c:v>
                </c:pt>
                <c:pt idx="629">
                  <c:v>62</c:v>
                </c:pt>
                <c:pt idx="630">
                  <c:v>62</c:v>
                </c:pt>
                <c:pt idx="631">
                  <c:v>62</c:v>
                </c:pt>
                <c:pt idx="632">
                  <c:v>62</c:v>
                </c:pt>
                <c:pt idx="633">
                  <c:v>62</c:v>
                </c:pt>
                <c:pt idx="634">
                  <c:v>62</c:v>
                </c:pt>
                <c:pt idx="635">
                  <c:v>62</c:v>
                </c:pt>
                <c:pt idx="636">
                  <c:v>62</c:v>
                </c:pt>
                <c:pt idx="637">
                  <c:v>62</c:v>
                </c:pt>
                <c:pt idx="638">
                  <c:v>62</c:v>
                </c:pt>
                <c:pt idx="639">
                  <c:v>62</c:v>
                </c:pt>
                <c:pt idx="640">
                  <c:v>62</c:v>
                </c:pt>
                <c:pt idx="641">
                  <c:v>62</c:v>
                </c:pt>
                <c:pt idx="642">
                  <c:v>62</c:v>
                </c:pt>
                <c:pt idx="643">
                  <c:v>62</c:v>
                </c:pt>
                <c:pt idx="644">
                  <c:v>62</c:v>
                </c:pt>
                <c:pt idx="645">
                  <c:v>62</c:v>
                </c:pt>
                <c:pt idx="646">
                  <c:v>62</c:v>
                </c:pt>
                <c:pt idx="647">
                  <c:v>62</c:v>
                </c:pt>
                <c:pt idx="648">
                  <c:v>62</c:v>
                </c:pt>
                <c:pt idx="649">
                  <c:v>62</c:v>
                </c:pt>
                <c:pt idx="650">
                  <c:v>63</c:v>
                </c:pt>
                <c:pt idx="651">
                  <c:v>63</c:v>
                </c:pt>
                <c:pt idx="652">
                  <c:v>63</c:v>
                </c:pt>
                <c:pt idx="653">
                  <c:v>63</c:v>
                </c:pt>
                <c:pt idx="654">
                  <c:v>63</c:v>
                </c:pt>
                <c:pt idx="655">
                  <c:v>63</c:v>
                </c:pt>
                <c:pt idx="656">
                  <c:v>63</c:v>
                </c:pt>
                <c:pt idx="657">
                  <c:v>63</c:v>
                </c:pt>
                <c:pt idx="658">
                  <c:v>63</c:v>
                </c:pt>
                <c:pt idx="659">
                  <c:v>63</c:v>
                </c:pt>
                <c:pt idx="660">
                  <c:v>63</c:v>
                </c:pt>
                <c:pt idx="661">
                  <c:v>63</c:v>
                </c:pt>
                <c:pt idx="662">
                  <c:v>63</c:v>
                </c:pt>
                <c:pt idx="663">
                  <c:v>63</c:v>
                </c:pt>
                <c:pt idx="664">
                  <c:v>63</c:v>
                </c:pt>
                <c:pt idx="665">
                  <c:v>63</c:v>
                </c:pt>
                <c:pt idx="666">
                  <c:v>63</c:v>
                </c:pt>
                <c:pt idx="667">
                  <c:v>63</c:v>
                </c:pt>
                <c:pt idx="668">
                  <c:v>63</c:v>
                </c:pt>
                <c:pt idx="669">
                  <c:v>63</c:v>
                </c:pt>
                <c:pt idx="670">
                  <c:v>63</c:v>
                </c:pt>
                <c:pt idx="671">
                  <c:v>63</c:v>
                </c:pt>
                <c:pt idx="672">
                  <c:v>63</c:v>
                </c:pt>
                <c:pt idx="673">
                  <c:v>63</c:v>
                </c:pt>
                <c:pt idx="674">
                  <c:v>63</c:v>
                </c:pt>
                <c:pt idx="675">
                  <c:v>63</c:v>
                </c:pt>
                <c:pt idx="676">
                  <c:v>63</c:v>
                </c:pt>
                <c:pt idx="677">
                  <c:v>63</c:v>
                </c:pt>
                <c:pt idx="678">
                  <c:v>63</c:v>
                </c:pt>
                <c:pt idx="679">
                  <c:v>63</c:v>
                </c:pt>
                <c:pt idx="680">
                  <c:v>65</c:v>
                </c:pt>
                <c:pt idx="681">
                  <c:v>65</c:v>
                </c:pt>
                <c:pt idx="682">
                  <c:v>65</c:v>
                </c:pt>
                <c:pt idx="683">
                  <c:v>65</c:v>
                </c:pt>
                <c:pt idx="684">
                  <c:v>65</c:v>
                </c:pt>
                <c:pt idx="685">
                  <c:v>65</c:v>
                </c:pt>
                <c:pt idx="686">
                  <c:v>65</c:v>
                </c:pt>
                <c:pt idx="687">
                  <c:v>65</c:v>
                </c:pt>
                <c:pt idx="688">
                  <c:v>65</c:v>
                </c:pt>
                <c:pt idx="689">
                  <c:v>65</c:v>
                </c:pt>
                <c:pt idx="690">
                  <c:v>65</c:v>
                </c:pt>
                <c:pt idx="691">
                  <c:v>65</c:v>
                </c:pt>
                <c:pt idx="692">
                  <c:v>65</c:v>
                </c:pt>
                <c:pt idx="693">
                  <c:v>65</c:v>
                </c:pt>
                <c:pt idx="694">
                  <c:v>65</c:v>
                </c:pt>
                <c:pt idx="695">
                  <c:v>65</c:v>
                </c:pt>
                <c:pt idx="696">
                  <c:v>65</c:v>
                </c:pt>
                <c:pt idx="697">
                  <c:v>65</c:v>
                </c:pt>
                <c:pt idx="698">
                  <c:v>65</c:v>
                </c:pt>
                <c:pt idx="699">
                  <c:v>65</c:v>
                </c:pt>
                <c:pt idx="700">
                  <c:v>65</c:v>
                </c:pt>
                <c:pt idx="701">
                  <c:v>65</c:v>
                </c:pt>
                <c:pt idx="702">
                  <c:v>65</c:v>
                </c:pt>
                <c:pt idx="703">
                  <c:v>65</c:v>
                </c:pt>
                <c:pt idx="704">
                  <c:v>66</c:v>
                </c:pt>
                <c:pt idx="705">
                  <c:v>66</c:v>
                </c:pt>
                <c:pt idx="706">
                  <c:v>66</c:v>
                </c:pt>
                <c:pt idx="707">
                  <c:v>66</c:v>
                </c:pt>
                <c:pt idx="708">
                  <c:v>66</c:v>
                </c:pt>
                <c:pt idx="709">
                  <c:v>66</c:v>
                </c:pt>
                <c:pt idx="710">
                  <c:v>66</c:v>
                </c:pt>
                <c:pt idx="711">
                  <c:v>66</c:v>
                </c:pt>
                <c:pt idx="712">
                  <c:v>66</c:v>
                </c:pt>
                <c:pt idx="713">
                  <c:v>66</c:v>
                </c:pt>
                <c:pt idx="714">
                  <c:v>66</c:v>
                </c:pt>
                <c:pt idx="715">
                  <c:v>66</c:v>
                </c:pt>
                <c:pt idx="716">
                  <c:v>66</c:v>
                </c:pt>
                <c:pt idx="717">
                  <c:v>66</c:v>
                </c:pt>
                <c:pt idx="718">
                  <c:v>67</c:v>
                </c:pt>
                <c:pt idx="719">
                  <c:v>67</c:v>
                </c:pt>
                <c:pt idx="720">
                  <c:v>67</c:v>
                </c:pt>
                <c:pt idx="721">
                  <c:v>67</c:v>
                </c:pt>
                <c:pt idx="722">
                  <c:v>67</c:v>
                </c:pt>
                <c:pt idx="723">
                  <c:v>67</c:v>
                </c:pt>
                <c:pt idx="724">
                  <c:v>67</c:v>
                </c:pt>
                <c:pt idx="725">
                  <c:v>67</c:v>
                </c:pt>
                <c:pt idx="726">
                  <c:v>67</c:v>
                </c:pt>
                <c:pt idx="727">
                  <c:v>67</c:v>
                </c:pt>
                <c:pt idx="728">
                  <c:v>68</c:v>
                </c:pt>
                <c:pt idx="729">
                  <c:v>68</c:v>
                </c:pt>
                <c:pt idx="730">
                  <c:v>69</c:v>
                </c:pt>
                <c:pt idx="731">
                  <c:v>69</c:v>
                </c:pt>
                <c:pt idx="732">
                  <c:v>69</c:v>
                </c:pt>
                <c:pt idx="733">
                  <c:v>69</c:v>
                </c:pt>
                <c:pt idx="734">
                  <c:v>69</c:v>
                </c:pt>
                <c:pt idx="735">
                  <c:v>69</c:v>
                </c:pt>
                <c:pt idx="736">
                  <c:v>69</c:v>
                </c:pt>
                <c:pt idx="737">
                  <c:v>69</c:v>
                </c:pt>
                <c:pt idx="738">
                  <c:v>69</c:v>
                </c:pt>
                <c:pt idx="739">
                  <c:v>69</c:v>
                </c:pt>
                <c:pt idx="740">
                  <c:v>69</c:v>
                </c:pt>
                <c:pt idx="741">
                  <c:v>69</c:v>
                </c:pt>
                <c:pt idx="742">
                  <c:v>69</c:v>
                </c:pt>
                <c:pt idx="743">
                  <c:v>69</c:v>
                </c:pt>
                <c:pt idx="744">
                  <c:v>70</c:v>
                </c:pt>
                <c:pt idx="745">
                  <c:v>70</c:v>
                </c:pt>
                <c:pt idx="746">
                  <c:v>70</c:v>
                </c:pt>
                <c:pt idx="747">
                  <c:v>70</c:v>
                </c:pt>
                <c:pt idx="748">
                  <c:v>70</c:v>
                </c:pt>
                <c:pt idx="749">
                  <c:v>70</c:v>
                </c:pt>
                <c:pt idx="750">
                  <c:v>70</c:v>
                </c:pt>
                <c:pt idx="751">
                  <c:v>70</c:v>
                </c:pt>
                <c:pt idx="752">
                  <c:v>70</c:v>
                </c:pt>
                <c:pt idx="753">
                  <c:v>70</c:v>
                </c:pt>
                <c:pt idx="754">
                  <c:v>70</c:v>
                </c:pt>
                <c:pt idx="755">
                  <c:v>70</c:v>
                </c:pt>
                <c:pt idx="756">
                  <c:v>70</c:v>
                </c:pt>
                <c:pt idx="757">
                  <c:v>70</c:v>
                </c:pt>
                <c:pt idx="758">
                  <c:v>70</c:v>
                </c:pt>
                <c:pt idx="759">
                  <c:v>70</c:v>
                </c:pt>
                <c:pt idx="760">
                  <c:v>70</c:v>
                </c:pt>
                <c:pt idx="761">
                  <c:v>70</c:v>
                </c:pt>
                <c:pt idx="762">
                  <c:v>70</c:v>
                </c:pt>
                <c:pt idx="763">
                  <c:v>70</c:v>
                </c:pt>
                <c:pt idx="764">
                  <c:v>71</c:v>
                </c:pt>
                <c:pt idx="765">
                  <c:v>71</c:v>
                </c:pt>
                <c:pt idx="766">
                  <c:v>71</c:v>
                </c:pt>
                <c:pt idx="767">
                  <c:v>71</c:v>
                </c:pt>
                <c:pt idx="768">
                  <c:v>71</c:v>
                </c:pt>
                <c:pt idx="769">
                  <c:v>71</c:v>
                </c:pt>
                <c:pt idx="770">
                  <c:v>71</c:v>
                </c:pt>
                <c:pt idx="771">
                  <c:v>71</c:v>
                </c:pt>
                <c:pt idx="772">
                  <c:v>71</c:v>
                </c:pt>
                <c:pt idx="773">
                  <c:v>71</c:v>
                </c:pt>
                <c:pt idx="774">
                  <c:v>71</c:v>
                </c:pt>
                <c:pt idx="775">
                  <c:v>71</c:v>
                </c:pt>
                <c:pt idx="776">
                  <c:v>71</c:v>
                </c:pt>
                <c:pt idx="777">
                  <c:v>71</c:v>
                </c:pt>
                <c:pt idx="778">
                  <c:v>71</c:v>
                </c:pt>
                <c:pt idx="779">
                  <c:v>71</c:v>
                </c:pt>
                <c:pt idx="780">
                  <c:v>71</c:v>
                </c:pt>
                <c:pt idx="781">
                  <c:v>71</c:v>
                </c:pt>
                <c:pt idx="782">
                  <c:v>71</c:v>
                </c:pt>
                <c:pt idx="783">
                  <c:v>71</c:v>
                </c:pt>
                <c:pt idx="784">
                  <c:v>72</c:v>
                </c:pt>
                <c:pt idx="785">
                  <c:v>72</c:v>
                </c:pt>
                <c:pt idx="786">
                  <c:v>72</c:v>
                </c:pt>
                <c:pt idx="787">
                  <c:v>72</c:v>
                </c:pt>
                <c:pt idx="788">
                  <c:v>72</c:v>
                </c:pt>
                <c:pt idx="789">
                  <c:v>72</c:v>
                </c:pt>
                <c:pt idx="790">
                  <c:v>72</c:v>
                </c:pt>
                <c:pt idx="791">
                  <c:v>72</c:v>
                </c:pt>
                <c:pt idx="792">
                  <c:v>72</c:v>
                </c:pt>
                <c:pt idx="793">
                  <c:v>72</c:v>
                </c:pt>
                <c:pt idx="794">
                  <c:v>72</c:v>
                </c:pt>
                <c:pt idx="795">
                  <c:v>72</c:v>
                </c:pt>
                <c:pt idx="796">
                  <c:v>72</c:v>
                </c:pt>
                <c:pt idx="797">
                  <c:v>72</c:v>
                </c:pt>
                <c:pt idx="798">
                  <c:v>72</c:v>
                </c:pt>
                <c:pt idx="799">
                  <c:v>72</c:v>
                </c:pt>
                <c:pt idx="800">
                  <c:v>72</c:v>
                </c:pt>
                <c:pt idx="801">
                  <c:v>72</c:v>
                </c:pt>
                <c:pt idx="802">
                  <c:v>72</c:v>
                </c:pt>
                <c:pt idx="803">
                  <c:v>72</c:v>
                </c:pt>
                <c:pt idx="804">
                  <c:v>72</c:v>
                </c:pt>
                <c:pt idx="805">
                  <c:v>72</c:v>
                </c:pt>
                <c:pt idx="806">
                  <c:v>72</c:v>
                </c:pt>
                <c:pt idx="807">
                  <c:v>72</c:v>
                </c:pt>
                <c:pt idx="808">
                  <c:v>72</c:v>
                </c:pt>
                <c:pt idx="809">
                  <c:v>72</c:v>
                </c:pt>
                <c:pt idx="810">
                  <c:v>72</c:v>
                </c:pt>
                <c:pt idx="811">
                  <c:v>72</c:v>
                </c:pt>
                <c:pt idx="812">
                  <c:v>72</c:v>
                </c:pt>
                <c:pt idx="813">
                  <c:v>72</c:v>
                </c:pt>
                <c:pt idx="814">
                  <c:v>72</c:v>
                </c:pt>
                <c:pt idx="815">
                  <c:v>72</c:v>
                </c:pt>
                <c:pt idx="816">
                  <c:v>72</c:v>
                </c:pt>
                <c:pt idx="817">
                  <c:v>72</c:v>
                </c:pt>
                <c:pt idx="818">
                  <c:v>72</c:v>
                </c:pt>
                <c:pt idx="819">
                  <c:v>72</c:v>
                </c:pt>
                <c:pt idx="820">
                  <c:v>72</c:v>
                </c:pt>
                <c:pt idx="821">
                  <c:v>72</c:v>
                </c:pt>
                <c:pt idx="822">
                  <c:v>72</c:v>
                </c:pt>
                <c:pt idx="823">
                  <c:v>72</c:v>
                </c:pt>
                <c:pt idx="824">
                  <c:v>72</c:v>
                </c:pt>
                <c:pt idx="825">
                  <c:v>72</c:v>
                </c:pt>
                <c:pt idx="826">
                  <c:v>72</c:v>
                </c:pt>
                <c:pt idx="827">
                  <c:v>72</c:v>
                </c:pt>
                <c:pt idx="828">
                  <c:v>72</c:v>
                </c:pt>
                <c:pt idx="829">
                  <c:v>72</c:v>
                </c:pt>
                <c:pt idx="830">
                  <c:v>72</c:v>
                </c:pt>
                <c:pt idx="831">
                  <c:v>72</c:v>
                </c:pt>
                <c:pt idx="832">
                  <c:v>72</c:v>
                </c:pt>
                <c:pt idx="833">
                  <c:v>72</c:v>
                </c:pt>
                <c:pt idx="834">
                  <c:v>72</c:v>
                </c:pt>
                <c:pt idx="835">
                  <c:v>72</c:v>
                </c:pt>
                <c:pt idx="836">
                  <c:v>72</c:v>
                </c:pt>
                <c:pt idx="837">
                  <c:v>72</c:v>
                </c:pt>
                <c:pt idx="838">
                  <c:v>72</c:v>
                </c:pt>
                <c:pt idx="839">
                  <c:v>72</c:v>
                </c:pt>
                <c:pt idx="840">
                  <c:v>72</c:v>
                </c:pt>
                <c:pt idx="841">
                  <c:v>72</c:v>
                </c:pt>
                <c:pt idx="842">
                  <c:v>72</c:v>
                </c:pt>
                <c:pt idx="843">
                  <c:v>72</c:v>
                </c:pt>
                <c:pt idx="844">
                  <c:v>72</c:v>
                </c:pt>
                <c:pt idx="845">
                  <c:v>72</c:v>
                </c:pt>
                <c:pt idx="846">
                  <c:v>72</c:v>
                </c:pt>
                <c:pt idx="847">
                  <c:v>72</c:v>
                </c:pt>
                <c:pt idx="848">
                  <c:v>72</c:v>
                </c:pt>
                <c:pt idx="849">
                  <c:v>72</c:v>
                </c:pt>
                <c:pt idx="850">
                  <c:v>72</c:v>
                </c:pt>
                <c:pt idx="851">
                  <c:v>72</c:v>
                </c:pt>
                <c:pt idx="852">
                  <c:v>72</c:v>
                </c:pt>
                <c:pt idx="853">
                  <c:v>72</c:v>
                </c:pt>
                <c:pt idx="854">
                  <c:v>72</c:v>
                </c:pt>
                <c:pt idx="855">
                  <c:v>72</c:v>
                </c:pt>
                <c:pt idx="856">
                  <c:v>72</c:v>
                </c:pt>
                <c:pt idx="857">
                  <c:v>72</c:v>
                </c:pt>
                <c:pt idx="858">
                  <c:v>72</c:v>
                </c:pt>
                <c:pt idx="859">
                  <c:v>72</c:v>
                </c:pt>
                <c:pt idx="860">
                  <c:v>72</c:v>
                </c:pt>
                <c:pt idx="861">
                  <c:v>72</c:v>
                </c:pt>
                <c:pt idx="862">
                  <c:v>72</c:v>
                </c:pt>
                <c:pt idx="863">
                  <c:v>72</c:v>
                </c:pt>
                <c:pt idx="864">
                  <c:v>72</c:v>
                </c:pt>
                <c:pt idx="865">
                  <c:v>72</c:v>
                </c:pt>
                <c:pt idx="866">
                  <c:v>72</c:v>
                </c:pt>
                <c:pt idx="867">
                  <c:v>72</c:v>
                </c:pt>
                <c:pt idx="868">
                  <c:v>72</c:v>
                </c:pt>
                <c:pt idx="869">
                  <c:v>72</c:v>
                </c:pt>
                <c:pt idx="870">
                  <c:v>72</c:v>
                </c:pt>
                <c:pt idx="871">
                  <c:v>72</c:v>
                </c:pt>
                <c:pt idx="872">
                  <c:v>72</c:v>
                </c:pt>
                <c:pt idx="873">
                  <c:v>72</c:v>
                </c:pt>
                <c:pt idx="874">
                  <c:v>72</c:v>
                </c:pt>
                <c:pt idx="875">
                  <c:v>72</c:v>
                </c:pt>
                <c:pt idx="876">
                  <c:v>72</c:v>
                </c:pt>
                <c:pt idx="877">
                  <c:v>73</c:v>
                </c:pt>
                <c:pt idx="878">
                  <c:v>73</c:v>
                </c:pt>
                <c:pt idx="879">
                  <c:v>73</c:v>
                </c:pt>
                <c:pt idx="880">
                  <c:v>73</c:v>
                </c:pt>
                <c:pt idx="881">
                  <c:v>73</c:v>
                </c:pt>
                <c:pt idx="882">
                  <c:v>73</c:v>
                </c:pt>
                <c:pt idx="883">
                  <c:v>73</c:v>
                </c:pt>
                <c:pt idx="884">
                  <c:v>73</c:v>
                </c:pt>
                <c:pt idx="885">
                  <c:v>73</c:v>
                </c:pt>
                <c:pt idx="886">
                  <c:v>73</c:v>
                </c:pt>
                <c:pt idx="887">
                  <c:v>73</c:v>
                </c:pt>
                <c:pt idx="888">
                  <c:v>73</c:v>
                </c:pt>
                <c:pt idx="889">
                  <c:v>73</c:v>
                </c:pt>
                <c:pt idx="890">
                  <c:v>73</c:v>
                </c:pt>
                <c:pt idx="891">
                  <c:v>73</c:v>
                </c:pt>
                <c:pt idx="892">
                  <c:v>73</c:v>
                </c:pt>
                <c:pt idx="893">
                  <c:v>73</c:v>
                </c:pt>
                <c:pt idx="894">
                  <c:v>73</c:v>
                </c:pt>
                <c:pt idx="895">
                  <c:v>73</c:v>
                </c:pt>
                <c:pt idx="896">
                  <c:v>73</c:v>
                </c:pt>
                <c:pt idx="897">
                  <c:v>73</c:v>
                </c:pt>
                <c:pt idx="898">
                  <c:v>73</c:v>
                </c:pt>
                <c:pt idx="899">
                  <c:v>73</c:v>
                </c:pt>
                <c:pt idx="900">
                  <c:v>73</c:v>
                </c:pt>
                <c:pt idx="901">
                  <c:v>73</c:v>
                </c:pt>
                <c:pt idx="902">
                  <c:v>73</c:v>
                </c:pt>
                <c:pt idx="903">
                  <c:v>73</c:v>
                </c:pt>
                <c:pt idx="904">
                  <c:v>73</c:v>
                </c:pt>
                <c:pt idx="905">
                  <c:v>73</c:v>
                </c:pt>
                <c:pt idx="906">
                  <c:v>73</c:v>
                </c:pt>
                <c:pt idx="907">
                  <c:v>73</c:v>
                </c:pt>
                <c:pt idx="908">
                  <c:v>73</c:v>
                </c:pt>
                <c:pt idx="909">
                  <c:v>73</c:v>
                </c:pt>
                <c:pt idx="910">
                  <c:v>73</c:v>
                </c:pt>
                <c:pt idx="911">
                  <c:v>73</c:v>
                </c:pt>
                <c:pt idx="912">
                  <c:v>73</c:v>
                </c:pt>
                <c:pt idx="913">
                  <c:v>73</c:v>
                </c:pt>
                <c:pt idx="914">
                  <c:v>73</c:v>
                </c:pt>
                <c:pt idx="915">
                  <c:v>73</c:v>
                </c:pt>
                <c:pt idx="916">
                  <c:v>73</c:v>
                </c:pt>
                <c:pt idx="917">
                  <c:v>73</c:v>
                </c:pt>
                <c:pt idx="918">
                  <c:v>73</c:v>
                </c:pt>
                <c:pt idx="919">
                  <c:v>73</c:v>
                </c:pt>
                <c:pt idx="920">
                  <c:v>73</c:v>
                </c:pt>
                <c:pt idx="921">
                  <c:v>73</c:v>
                </c:pt>
                <c:pt idx="922">
                  <c:v>73</c:v>
                </c:pt>
                <c:pt idx="923">
                  <c:v>73</c:v>
                </c:pt>
                <c:pt idx="924">
                  <c:v>73</c:v>
                </c:pt>
                <c:pt idx="925">
                  <c:v>73</c:v>
                </c:pt>
                <c:pt idx="926">
                  <c:v>73</c:v>
                </c:pt>
                <c:pt idx="927">
                  <c:v>73</c:v>
                </c:pt>
                <c:pt idx="928">
                  <c:v>73</c:v>
                </c:pt>
                <c:pt idx="929">
                  <c:v>73</c:v>
                </c:pt>
                <c:pt idx="930">
                  <c:v>73</c:v>
                </c:pt>
                <c:pt idx="931">
                  <c:v>73</c:v>
                </c:pt>
                <c:pt idx="932">
                  <c:v>73</c:v>
                </c:pt>
                <c:pt idx="933">
                  <c:v>73</c:v>
                </c:pt>
                <c:pt idx="934">
                  <c:v>73</c:v>
                </c:pt>
                <c:pt idx="935">
                  <c:v>73</c:v>
                </c:pt>
                <c:pt idx="936">
                  <c:v>73</c:v>
                </c:pt>
                <c:pt idx="937">
                  <c:v>73</c:v>
                </c:pt>
                <c:pt idx="938">
                  <c:v>73</c:v>
                </c:pt>
                <c:pt idx="939">
                  <c:v>74</c:v>
                </c:pt>
                <c:pt idx="940">
                  <c:v>74</c:v>
                </c:pt>
                <c:pt idx="941">
                  <c:v>74</c:v>
                </c:pt>
                <c:pt idx="942">
                  <c:v>74</c:v>
                </c:pt>
                <c:pt idx="943">
                  <c:v>74</c:v>
                </c:pt>
                <c:pt idx="944">
                  <c:v>74</c:v>
                </c:pt>
                <c:pt idx="945">
                  <c:v>74</c:v>
                </c:pt>
                <c:pt idx="946">
                  <c:v>74</c:v>
                </c:pt>
                <c:pt idx="947">
                  <c:v>74</c:v>
                </c:pt>
                <c:pt idx="948">
                  <c:v>74</c:v>
                </c:pt>
                <c:pt idx="949">
                  <c:v>74</c:v>
                </c:pt>
                <c:pt idx="950">
                  <c:v>74</c:v>
                </c:pt>
                <c:pt idx="951">
                  <c:v>74</c:v>
                </c:pt>
                <c:pt idx="952">
                  <c:v>74</c:v>
                </c:pt>
                <c:pt idx="953">
                  <c:v>74</c:v>
                </c:pt>
                <c:pt idx="954">
                  <c:v>74</c:v>
                </c:pt>
                <c:pt idx="955">
                  <c:v>74</c:v>
                </c:pt>
                <c:pt idx="956">
                  <c:v>74</c:v>
                </c:pt>
                <c:pt idx="957">
                  <c:v>74</c:v>
                </c:pt>
                <c:pt idx="958">
                  <c:v>74</c:v>
                </c:pt>
                <c:pt idx="959">
                  <c:v>74</c:v>
                </c:pt>
                <c:pt idx="960">
                  <c:v>74</c:v>
                </c:pt>
                <c:pt idx="961">
                  <c:v>74</c:v>
                </c:pt>
                <c:pt idx="962">
                  <c:v>74</c:v>
                </c:pt>
                <c:pt idx="963">
                  <c:v>74</c:v>
                </c:pt>
                <c:pt idx="964">
                  <c:v>74</c:v>
                </c:pt>
                <c:pt idx="965">
                  <c:v>74</c:v>
                </c:pt>
                <c:pt idx="966">
                  <c:v>74</c:v>
                </c:pt>
                <c:pt idx="967">
                  <c:v>74</c:v>
                </c:pt>
                <c:pt idx="968">
                  <c:v>74</c:v>
                </c:pt>
                <c:pt idx="969">
                  <c:v>74</c:v>
                </c:pt>
                <c:pt idx="970">
                  <c:v>74</c:v>
                </c:pt>
                <c:pt idx="971">
                  <c:v>74</c:v>
                </c:pt>
                <c:pt idx="972">
                  <c:v>74</c:v>
                </c:pt>
                <c:pt idx="973">
                  <c:v>74</c:v>
                </c:pt>
                <c:pt idx="974">
                  <c:v>74</c:v>
                </c:pt>
                <c:pt idx="975">
                  <c:v>74</c:v>
                </c:pt>
                <c:pt idx="976">
                  <c:v>74</c:v>
                </c:pt>
                <c:pt idx="977">
                  <c:v>74</c:v>
                </c:pt>
                <c:pt idx="978">
                  <c:v>74</c:v>
                </c:pt>
                <c:pt idx="979">
                  <c:v>74</c:v>
                </c:pt>
                <c:pt idx="980">
                  <c:v>74</c:v>
                </c:pt>
                <c:pt idx="981">
                  <c:v>74</c:v>
                </c:pt>
                <c:pt idx="982">
                  <c:v>74</c:v>
                </c:pt>
                <c:pt idx="983">
                  <c:v>74</c:v>
                </c:pt>
                <c:pt idx="984">
                  <c:v>74</c:v>
                </c:pt>
                <c:pt idx="985">
                  <c:v>74</c:v>
                </c:pt>
                <c:pt idx="986">
                  <c:v>74</c:v>
                </c:pt>
                <c:pt idx="987">
                  <c:v>74</c:v>
                </c:pt>
                <c:pt idx="988">
                  <c:v>74</c:v>
                </c:pt>
                <c:pt idx="989">
                  <c:v>74</c:v>
                </c:pt>
                <c:pt idx="990">
                  <c:v>74</c:v>
                </c:pt>
                <c:pt idx="991">
                  <c:v>74</c:v>
                </c:pt>
                <c:pt idx="992">
                  <c:v>74</c:v>
                </c:pt>
                <c:pt idx="993">
                  <c:v>74</c:v>
                </c:pt>
                <c:pt idx="994">
                  <c:v>74</c:v>
                </c:pt>
                <c:pt idx="995">
                  <c:v>74</c:v>
                </c:pt>
                <c:pt idx="996">
                  <c:v>74</c:v>
                </c:pt>
                <c:pt idx="997">
                  <c:v>74</c:v>
                </c:pt>
                <c:pt idx="998">
                  <c:v>74</c:v>
                </c:pt>
                <c:pt idx="999">
                  <c:v>74</c:v>
                </c:pt>
                <c:pt idx="1000">
                  <c:v>74</c:v>
                </c:pt>
                <c:pt idx="1001">
                  <c:v>74</c:v>
                </c:pt>
                <c:pt idx="1002">
                  <c:v>74</c:v>
                </c:pt>
                <c:pt idx="1003">
                  <c:v>74</c:v>
                </c:pt>
                <c:pt idx="1004">
                  <c:v>74</c:v>
                </c:pt>
                <c:pt idx="1005">
                  <c:v>74</c:v>
                </c:pt>
                <c:pt idx="1006">
                  <c:v>74</c:v>
                </c:pt>
                <c:pt idx="1007">
                  <c:v>74</c:v>
                </c:pt>
                <c:pt idx="1008">
                  <c:v>74</c:v>
                </c:pt>
                <c:pt idx="1009">
                  <c:v>74</c:v>
                </c:pt>
                <c:pt idx="1010">
                  <c:v>74</c:v>
                </c:pt>
                <c:pt idx="1011">
                  <c:v>74</c:v>
                </c:pt>
                <c:pt idx="1012">
                  <c:v>74</c:v>
                </c:pt>
                <c:pt idx="1013">
                  <c:v>74</c:v>
                </c:pt>
                <c:pt idx="1014">
                  <c:v>74</c:v>
                </c:pt>
                <c:pt idx="1015">
                  <c:v>74</c:v>
                </c:pt>
                <c:pt idx="1016">
                  <c:v>74</c:v>
                </c:pt>
                <c:pt idx="1017">
                  <c:v>74</c:v>
                </c:pt>
                <c:pt idx="1018">
                  <c:v>74</c:v>
                </c:pt>
                <c:pt idx="1019">
                  <c:v>74</c:v>
                </c:pt>
                <c:pt idx="1020">
                  <c:v>74</c:v>
                </c:pt>
                <c:pt idx="1021">
                  <c:v>74</c:v>
                </c:pt>
                <c:pt idx="1022">
                  <c:v>74</c:v>
                </c:pt>
                <c:pt idx="1023">
                  <c:v>74</c:v>
                </c:pt>
                <c:pt idx="1024">
                  <c:v>74</c:v>
                </c:pt>
                <c:pt idx="1025">
                  <c:v>74</c:v>
                </c:pt>
                <c:pt idx="1026">
                  <c:v>74</c:v>
                </c:pt>
                <c:pt idx="1027">
                  <c:v>74</c:v>
                </c:pt>
                <c:pt idx="1028">
                  <c:v>74</c:v>
                </c:pt>
                <c:pt idx="1029">
                  <c:v>74</c:v>
                </c:pt>
                <c:pt idx="1030">
                  <c:v>74</c:v>
                </c:pt>
                <c:pt idx="1031">
                  <c:v>75</c:v>
                </c:pt>
                <c:pt idx="1032">
                  <c:v>75</c:v>
                </c:pt>
                <c:pt idx="1033">
                  <c:v>75</c:v>
                </c:pt>
                <c:pt idx="1034">
                  <c:v>75</c:v>
                </c:pt>
                <c:pt idx="1035">
                  <c:v>75</c:v>
                </c:pt>
                <c:pt idx="1036">
                  <c:v>75</c:v>
                </c:pt>
                <c:pt idx="1037">
                  <c:v>75</c:v>
                </c:pt>
                <c:pt idx="1038">
                  <c:v>75</c:v>
                </c:pt>
                <c:pt idx="1039">
                  <c:v>75</c:v>
                </c:pt>
                <c:pt idx="1040">
                  <c:v>75</c:v>
                </c:pt>
                <c:pt idx="1041">
                  <c:v>75</c:v>
                </c:pt>
                <c:pt idx="1042">
                  <c:v>75</c:v>
                </c:pt>
                <c:pt idx="1043">
                  <c:v>75</c:v>
                </c:pt>
                <c:pt idx="1044">
                  <c:v>75</c:v>
                </c:pt>
                <c:pt idx="1045">
                  <c:v>75</c:v>
                </c:pt>
                <c:pt idx="1046">
                  <c:v>75</c:v>
                </c:pt>
                <c:pt idx="1047">
                  <c:v>75</c:v>
                </c:pt>
                <c:pt idx="1048">
                  <c:v>75</c:v>
                </c:pt>
                <c:pt idx="1049">
                  <c:v>75</c:v>
                </c:pt>
                <c:pt idx="1050">
                  <c:v>75</c:v>
                </c:pt>
                <c:pt idx="1051">
                  <c:v>75</c:v>
                </c:pt>
                <c:pt idx="1052">
                  <c:v>75</c:v>
                </c:pt>
                <c:pt idx="1053">
                  <c:v>75</c:v>
                </c:pt>
                <c:pt idx="1054">
                  <c:v>75</c:v>
                </c:pt>
                <c:pt idx="1055">
                  <c:v>75</c:v>
                </c:pt>
                <c:pt idx="1056">
                  <c:v>75</c:v>
                </c:pt>
                <c:pt idx="1057">
                  <c:v>75</c:v>
                </c:pt>
                <c:pt idx="1058">
                  <c:v>75</c:v>
                </c:pt>
                <c:pt idx="1059">
                  <c:v>75</c:v>
                </c:pt>
                <c:pt idx="1060">
                  <c:v>75</c:v>
                </c:pt>
                <c:pt idx="1061">
                  <c:v>75</c:v>
                </c:pt>
                <c:pt idx="1062">
                  <c:v>75</c:v>
                </c:pt>
                <c:pt idx="1063">
                  <c:v>75</c:v>
                </c:pt>
                <c:pt idx="1064">
                  <c:v>75</c:v>
                </c:pt>
                <c:pt idx="1065">
                  <c:v>75</c:v>
                </c:pt>
                <c:pt idx="1066">
                  <c:v>75</c:v>
                </c:pt>
                <c:pt idx="1067">
                  <c:v>75</c:v>
                </c:pt>
                <c:pt idx="1068">
                  <c:v>75</c:v>
                </c:pt>
                <c:pt idx="1069">
                  <c:v>75</c:v>
                </c:pt>
                <c:pt idx="1070">
                  <c:v>75</c:v>
                </c:pt>
                <c:pt idx="1071">
                  <c:v>75</c:v>
                </c:pt>
                <c:pt idx="1072">
                  <c:v>75</c:v>
                </c:pt>
                <c:pt idx="1073">
                  <c:v>75</c:v>
                </c:pt>
                <c:pt idx="1074">
                  <c:v>75</c:v>
                </c:pt>
                <c:pt idx="1075">
                  <c:v>75</c:v>
                </c:pt>
                <c:pt idx="1076">
                  <c:v>75</c:v>
                </c:pt>
                <c:pt idx="1077">
                  <c:v>75</c:v>
                </c:pt>
                <c:pt idx="1078">
                  <c:v>75</c:v>
                </c:pt>
                <c:pt idx="1079">
                  <c:v>75</c:v>
                </c:pt>
                <c:pt idx="1080">
                  <c:v>75</c:v>
                </c:pt>
                <c:pt idx="1081">
                  <c:v>75</c:v>
                </c:pt>
                <c:pt idx="1082">
                  <c:v>75</c:v>
                </c:pt>
                <c:pt idx="1083">
                  <c:v>75</c:v>
                </c:pt>
                <c:pt idx="1084">
                  <c:v>75</c:v>
                </c:pt>
                <c:pt idx="1085">
                  <c:v>75</c:v>
                </c:pt>
                <c:pt idx="1086">
                  <c:v>75</c:v>
                </c:pt>
                <c:pt idx="1087">
                  <c:v>75</c:v>
                </c:pt>
                <c:pt idx="1088">
                  <c:v>75</c:v>
                </c:pt>
                <c:pt idx="1089">
                  <c:v>75</c:v>
                </c:pt>
                <c:pt idx="1090">
                  <c:v>75</c:v>
                </c:pt>
                <c:pt idx="1091">
                  <c:v>75</c:v>
                </c:pt>
                <c:pt idx="1092">
                  <c:v>75</c:v>
                </c:pt>
                <c:pt idx="1093">
                  <c:v>75</c:v>
                </c:pt>
                <c:pt idx="1094">
                  <c:v>75</c:v>
                </c:pt>
                <c:pt idx="1095">
                  <c:v>75</c:v>
                </c:pt>
                <c:pt idx="1096">
                  <c:v>75</c:v>
                </c:pt>
                <c:pt idx="1097">
                  <c:v>75</c:v>
                </c:pt>
                <c:pt idx="1098">
                  <c:v>75</c:v>
                </c:pt>
                <c:pt idx="1099">
                  <c:v>75</c:v>
                </c:pt>
                <c:pt idx="1100">
                  <c:v>75</c:v>
                </c:pt>
                <c:pt idx="1101">
                  <c:v>75</c:v>
                </c:pt>
                <c:pt idx="1102">
                  <c:v>75</c:v>
                </c:pt>
                <c:pt idx="1103">
                  <c:v>75</c:v>
                </c:pt>
                <c:pt idx="1104">
                  <c:v>75</c:v>
                </c:pt>
                <c:pt idx="1105">
                  <c:v>76</c:v>
                </c:pt>
                <c:pt idx="1106">
                  <c:v>76</c:v>
                </c:pt>
                <c:pt idx="1107">
                  <c:v>76</c:v>
                </c:pt>
                <c:pt idx="1108">
                  <c:v>76</c:v>
                </c:pt>
                <c:pt idx="1109">
                  <c:v>76</c:v>
                </c:pt>
                <c:pt idx="1110">
                  <c:v>76</c:v>
                </c:pt>
                <c:pt idx="1111">
                  <c:v>76</c:v>
                </c:pt>
                <c:pt idx="1112">
                  <c:v>76</c:v>
                </c:pt>
                <c:pt idx="1113">
                  <c:v>76</c:v>
                </c:pt>
                <c:pt idx="1114">
                  <c:v>76</c:v>
                </c:pt>
                <c:pt idx="1115">
                  <c:v>76</c:v>
                </c:pt>
                <c:pt idx="1116">
                  <c:v>77</c:v>
                </c:pt>
                <c:pt idx="1117">
                  <c:v>77</c:v>
                </c:pt>
                <c:pt idx="1118">
                  <c:v>77</c:v>
                </c:pt>
                <c:pt idx="1119">
                  <c:v>77</c:v>
                </c:pt>
                <c:pt idx="1120">
                  <c:v>77</c:v>
                </c:pt>
                <c:pt idx="1121">
                  <c:v>77</c:v>
                </c:pt>
                <c:pt idx="1122">
                  <c:v>77</c:v>
                </c:pt>
                <c:pt idx="1123">
                  <c:v>77</c:v>
                </c:pt>
                <c:pt idx="1124">
                  <c:v>77</c:v>
                </c:pt>
                <c:pt idx="1125">
                  <c:v>77</c:v>
                </c:pt>
                <c:pt idx="1126">
                  <c:v>77</c:v>
                </c:pt>
                <c:pt idx="1127">
                  <c:v>77</c:v>
                </c:pt>
                <c:pt idx="1128">
                  <c:v>77</c:v>
                </c:pt>
                <c:pt idx="1129">
                  <c:v>77</c:v>
                </c:pt>
                <c:pt idx="1130">
                  <c:v>77</c:v>
                </c:pt>
                <c:pt idx="1131">
                  <c:v>77</c:v>
                </c:pt>
                <c:pt idx="1132">
                  <c:v>77</c:v>
                </c:pt>
                <c:pt idx="1133">
                  <c:v>77</c:v>
                </c:pt>
                <c:pt idx="1134">
                  <c:v>77</c:v>
                </c:pt>
                <c:pt idx="1135">
                  <c:v>77</c:v>
                </c:pt>
                <c:pt idx="1136">
                  <c:v>77</c:v>
                </c:pt>
                <c:pt idx="1137">
                  <c:v>77</c:v>
                </c:pt>
                <c:pt idx="1138">
                  <c:v>77</c:v>
                </c:pt>
                <c:pt idx="1139">
                  <c:v>77</c:v>
                </c:pt>
                <c:pt idx="1140">
                  <c:v>77</c:v>
                </c:pt>
                <c:pt idx="1141">
                  <c:v>77</c:v>
                </c:pt>
                <c:pt idx="1142">
                  <c:v>77</c:v>
                </c:pt>
                <c:pt idx="1143">
                  <c:v>77</c:v>
                </c:pt>
                <c:pt idx="1144">
                  <c:v>77</c:v>
                </c:pt>
                <c:pt idx="1145">
                  <c:v>77</c:v>
                </c:pt>
                <c:pt idx="1146">
                  <c:v>77</c:v>
                </c:pt>
                <c:pt idx="1147">
                  <c:v>77</c:v>
                </c:pt>
                <c:pt idx="1148">
                  <c:v>77</c:v>
                </c:pt>
                <c:pt idx="1149">
                  <c:v>77</c:v>
                </c:pt>
                <c:pt idx="1150">
                  <c:v>77</c:v>
                </c:pt>
                <c:pt idx="1151">
                  <c:v>77</c:v>
                </c:pt>
                <c:pt idx="1152">
                  <c:v>77</c:v>
                </c:pt>
                <c:pt idx="1153">
                  <c:v>77</c:v>
                </c:pt>
                <c:pt idx="1154">
                  <c:v>77</c:v>
                </c:pt>
                <c:pt idx="1155">
                  <c:v>77</c:v>
                </c:pt>
                <c:pt idx="1156">
                  <c:v>77</c:v>
                </c:pt>
                <c:pt idx="1157">
                  <c:v>77</c:v>
                </c:pt>
                <c:pt idx="1158">
                  <c:v>77</c:v>
                </c:pt>
                <c:pt idx="1159">
                  <c:v>77</c:v>
                </c:pt>
                <c:pt idx="1160">
                  <c:v>77</c:v>
                </c:pt>
                <c:pt idx="1161">
                  <c:v>77</c:v>
                </c:pt>
                <c:pt idx="1162">
                  <c:v>77</c:v>
                </c:pt>
                <c:pt idx="1163">
                  <c:v>77</c:v>
                </c:pt>
                <c:pt idx="1164">
                  <c:v>77</c:v>
                </c:pt>
                <c:pt idx="1165">
                  <c:v>77</c:v>
                </c:pt>
                <c:pt idx="1166">
                  <c:v>77</c:v>
                </c:pt>
                <c:pt idx="1167">
                  <c:v>77</c:v>
                </c:pt>
                <c:pt idx="1168">
                  <c:v>77</c:v>
                </c:pt>
                <c:pt idx="1169">
                  <c:v>77</c:v>
                </c:pt>
                <c:pt idx="1170">
                  <c:v>77</c:v>
                </c:pt>
                <c:pt idx="1171">
                  <c:v>77</c:v>
                </c:pt>
                <c:pt idx="1172">
                  <c:v>77</c:v>
                </c:pt>
                <c:pt idx="1173">
                  <c:v>77</c:v>
                </c:pt>
                <c:pt idx="1174">
                  <c:v>77</c:v>
                </c:pt>
                <c:pt idx="1175">
                  <c:v>77</c:v>
                </c:pt>
                <c:pt idx="1176">
                  <c:v>77</c:v>
                </c:pt>
                <c:pt idx="1177">
                  <c:v>77</c:v>
                </c:pt>
                <c:pt idx="1178">
                  <c:v>77</c:v>
                </c:pt>
                <c:pt idx="1179">
                  <c:v>77</c:v>
                </c:pt>
                <c:pt idx="1180">
                  <c:v>77</c:v>
                </c:pt>
                <c:pt idx="1181">
                  <c:v>77</c:v>
                </c:pt>
                <c:pt idx="1182">
                  <c:v>77</c:v>
                </c:pt>
                <c:pt idx="1183">
                  <c:v>77</c:v>
                </c:pt>
                <c:pt idx="1184">
                  <c:v>77</c:v>
                </c:pt>
                <c:pt idx="1185">
                  <c:v>77</c:v>
                </c:pt>
                <c:pt idx="1186">
                  <c:v>77</c:v>
                </c:pt>
                <c:pt idx="1187">
                  <c:v>77</c:v>
                </c:pt>
                <c:pt idx="1188">
                  <c:v>77</c:v>
                </c:pt>
                <c:pt idx="1189">
                  <c:v>77</c:v>
                </c:pt>
                <c:pt idx="1190">
                  <c:v>77</c:v>
                </c:pt>
                <c:pt idx="1191">
                  <c:v>77</c:v>
                </c:pt>
                <c:pt idx="1192">
                  <c:v>77</c:v>
                </c:pt>
                <c:pt idx="1193">
                  <c:v>77</c:v>
                </c:pt>
                <c:pt idx="1194">
                  <c:v>77</c:v>
                </c:pt>
                <c:pt idx="1195">
                  <c:v>77</c:v>
                </c:pt>
                <c:pt idx="1196">
                  <c:v>77</c:v>
                </c:pt>
                <c:pt idx="1197">
                  <c:v>77</c:v>
                </c:pt>
                <c:pt idx="1198">
                  <c:v>77</c:v>
                </c:pt>
                <c:pt idx="1199">
                  <c:v>77</c:v>
                </c:pt>
                <c:pt idx="1200">
                  <c:v>77</c:v>
                </c:pt>
                <c:pt idx="1201">
                  <c:v>77</c:v>
                </c:pt>
                <c:pt idx="1202">
                  <c:v>77</c:v>
                </c:pt>
                <c:pt idx="1203">
                  <c:v>77</c:v>
                </c:pt>
                <c:pt idx="1204">
                  <c:v>77</c:v>
                </c:pt>
                <c:pt idx="1205">
                  <c:v>77</c:v>
                </c:pt>
                <c:pt idx="1206">
                  <c:v>77</c:v>
                </c:pt>
                <c:pt idx="1207">
                  <c:v>77</c:v>
                </c:pt>
                <c:pt idx="1208">
                  <c:v>77</c:v>
                </c:pt>
                <c:pt idx="1209">
                  <c:v>77</c:v>
                </c:pt>
                <c:pt idx="1210">
                  <c:v>77</c:v>
                </c:pt>
                <c:pt idx="1211">
                  <c:v>77</c:v>
                </c:pt>
                <c:pt idx="1212">
                  <c:v>77</c:v>
                </c:pt>
                <c:pt idx="1213">
                  <c:v>77</c:v>
                </c:pt>
                <c:pt idx="1214">
                  <c:v>77</c:v>
                </c:pt>
                <c:pt idx="1215">
                  <c:v>77</c:v>
                </c:pt>
                <c:pt idx="1216">
                  <c:v>77</c:v>
                </c:pt>
                <c:pt idx="1217">
                  <c:v>77</c:v>
                </c:pt>
                <c:pt idx="1218">
                  <c:v>77</c:v>
                </c:pt>
                <c:pt idx="1219">
                  <c:v>77</c:v>
                </c:pt>
                <c:pt idx="1220">
                  <c:v>77</c:v>
                </c:pt>
                <c:pt idx="1221">
                  <c:v>77</c:v>
                </c:pt>
                <c:pt idx="1222">
                  <c:v>77</c:v>
                </c:pt>
                <c:pt idx="1223">
                  <c:v>77</c:v>
                </c:pt>
                <c:pt idx="1224">
                  <c:v>77</c:v>
                </c:pt>
                <c:pt idx="1225">
                  <c:v>77</c:v>
                </c:pt>
                <c:pt idx="1226">
                  <c:v>77</c:v>
                </c:pt>
                <c:pt idx="1227">
                  <c:v>77</c:v>
                </c:pt>
                <c:pt idx="1228">
                  <c:v>77</c:v>
                </c:pt>
                <c:pt idx="1229">
                  <c:v>77</c:v>
                </c:pt>
                <c:pt idx="1230">
                  <c:v>77</c:v>
                </c:pt>
                <c:pt idx="1231">
                  <c:v>77</c:v>
                </c:pt>
                <c:pt idx="1232">
                  <c:v>77</c:v>
                </c:pt>
                <c:pt idx="1233">
                  <c:v>77</c:v>
                </c:pt>
                <c:pt idx="1234">
                  <c:v>77</c:v>
                </c:pt>
                <c:pt idx="1235">
                  <c:v>77</c:v>
                </c:pt>
                <c:pt idx="1236">
                  <c:v>77</c:v>
                </c:pt>
                <c:pt idx="1237">
                  <c:v>77</c:v>
                </c:pt>
                <c:pt idx="1238">
                  <c:v>77</c:v>
                </c:pt>
                <c:pt idx="1239">
                  <c:v>77</c:v>
                </c:pt>
                <c:pt idx="1240">
                  <c:v>77</c:v>
                </c:pt>
                <c:pt idx="1241">
                  <c:v>77</c:v>
                </c:pt>
                <c:pt idx="1242">
                  <c:v>77</c:v>
                </c:pt>
                <c:pt idx="1243">
                  <c:v>77</c:v>
                </c:pt>
                <c:pt idx="1244">
                  <c:v>77</c:v>
                </c:pt>
                <c:pt idx="1245">
                  <c:v>77</c:v>
                </c:pt>
                <c:pt idx="1246">
                  <c:v>77</c:v>
                </c:pt>
                <c:pt idx="1247">
                  <c:v>77</c:v>
                </c:pt>
                <c:pt idx="1248">
                  <c:v>77</c:v>
                </c:pt>
                <c:pt idx="1249">
                  <c:v>77</c:v>
                </c:pt>
                <c:pt idx="1250">
                  <c:v>77</c:v>
                </c:pt>
                <c:pt idx="1251">
                  <c:v>77</c:v>
                </c:pt>
                <c:pt idx="1252">
                  <c:v>77</c:v>
                </c:pt>
                <c:pt idx="1253">
                  <c:v>77</c:v>
                </c:pt>
                <c:pt idx="1254">
                  <c:v>77</c:v>
                </c:pt>
                <c:pt idx="1255">
                  <c:v>77</c:v>
                </c:pt>
                <c:pt idx="1256">
                  <c:v>77</c:v>
                </c:pt>
                <c:pt idx="1257">
                  <c:v>77</c:v>
                </c:pt>
                <c:pt idx="1258">
                  <c:v>77</c:v>
                </c:pt>
                <c:pt idx="1259">
                  <c:v>77</c:v>
                </c:pt>
                <c:pt idx="1260">
                  <c:v>77</c:v>
                </c:pt>
                <c:pt idx="1261">
                  <c:v>77</c:v>
                </c:pt>
                <c:pt idx="1262">
                  <c:v>77</c:v>
                </c:pt>
                <c:pt idx="1263">
                  <c:v>77</c:v>
                </c:pt>
                <c:pt idx="1264">
                  <c:v>77</c:v>
                </c:pt>
                <c:pt idx="1265">
                  <c:v>77</c:v>
                </c:pt>
                <c:pt idx="1266">
                  <c:v>77</c:v>
                </c:pt>
                <c:pt idx="1267">
                  <c:v>77</c:v>
                </c:pt>
                <c:pt idx="1268">
                  <c:v>77</c:v>
                </c:pt>
                <c:pt idx="1269">
                  <c:v>77</c:v>
                </c:pt>
                <c:pt idx="1270">
                  <c:v>77</c:v>
                </c:pt>
                <c:pt idx="1271">
                  <c:v>77</c:v>
                </c:pt>
                <c:pt idx="1272">
                  <c:v>77</c:v>
                </c:pt>
                <c:pt idx="1273">
                  <c:v>77</c:v>
                </c:pt>
                <c:pt idx="1274">
                  <c:v>77</c:v>
                </c:pt>
                <c:pt idx="1275">
                  <c:v>77</c:v>
                </c:pt>
                <c:pt idx="1276">
                  <c:v>77</c:v>
                </c:pt>
                <c:pt idx="1277">
                  <c:v>77</c:v>
                </c:pt>
                <c:pt idx="1278">
                  <c:v>77</c:v>
                </c:pt>
                <c:pt idx="1279">
                  <c:v>77</c:v>
                </c:pt>
                <c:pt idx="1280">
                  <c:v>77</c:v>
                </c:pt>
                <c:pt idx="1281">
                  <c:v>77</c:v>
                </c:pt>
                <c:pt idx="1282">
                  <c:v>77</c:v>
                </c:pt>
                <c:pt idx="1283">
                  <c:v>77</c:v>
                </c:pt>
                <c:pt idx="1284">
                  <c:v>77</c:v>
                </c:pt>
                <c:pt idx="1285">
                  <c:v>77</c:v>
                </c:pt>
                <c:pt idx="1286">
                  <c:v>77</c:v>
                </c:pt>
                <c:pt idx="1287">
                  <c:v>77</c:v>
                </c:pt>
                <c:pt idx="1288">
                  <c:v>77</c:v>
                </c:pt>
                <c:pt idx="1289">
                  <c:v>77</c:v>
                </c:pt>
                <c:pt idx="1290">
                  <c:v>77</c:v>
                </c:pt>
                <c:pt idx="1291">
                  <c:v>77</c:v>
                </c:pt>
                <c:pt idx="1292">
                  <c:v>77</c:v>
                </c:pt>
                <c:pt idx="1293">
                  <c:v>77</c:v>
                </c:pt>
                <c:pt idx="1294">
                  <c:v>77</c:v>
                </c:pt>
                <c:pt idx="1295">
                  <c:v>77</c:v>
                </c:pt>
                <c:pt idx="1296">
                  <c:v>77</c:v>
                </c:pt>
                <c:pt idx="1297">
                  <c:v>77</c:v>
                </c:pt>
                <c:pt idx="1298">
                  <c:v>77</c:v>
                </c:pt>
                <c:pt idx="1299">
                  <c:v>77</c:v>
                </c:pt>
                <c:pt idx="1300">
                  <c:v>77</c:v>
                </c:pt>
                <c:pt idx="1301">
                  <c:v>77</c:v>
                </c:pt>
                <c:pt idx="1302">
                  <c:v>77</c:v>
                </c:pt>
                <c:pt idx="1303">
                  <c:v>77</c:v>
                </c:pt>
                <c:pt idx="1304">
                  <c:v>77</c:v>
                </c:pt>
                <c:pt idx="1305">
                  <c:v>77</c:v>
                </c:pt>
                <c:pt idx="1306">
                  <c:v>77</c:v>
                </c:pt>
                <c:pt idx="1307">
                  <c:v>77</c:v>
                </c:pt>
                <c:pt idx="1308">
                  <c:v>77</c:v>
                </c:pt>
                <c:pt idx="1309">
                  <c:v>77</c:v>
                </c:pt>
                <c:pt idx="1310">
                  <c:v>77</c:v>
                </c:pt>
                <c:pt idx="1311">
                  <c:v>77</c:v>
                </c:pt>
                <c:pt idx="1312">
                  <c:v>77</c:v>
                </c:pt>
                <c:pt idx="1313">
                  <c:v>78</c:v>
                </c:pt>
                <c:pt idx="1314">
                  <c:v>78</c:v>
                </c:pt>
                <c:pt idx="1315">
                  <c:v>78</c:v>
                </c:pt>
                <c:pt idx="1316">
                  <c:v>78</c:v>
                </c:pt>
                <c:pt idx="1317">
                  <c:v>78</c:v>
                </c:pt>
                <c:pt idx="1318">
                  <c:v>78</c:v>
                </c:pt>
                <c:pt idx="1319">
                  <c:v>78</c:v>
                </c:pt>
                <c:pt idx="1320">
                  <c:v>78</c:v>
                </c:pt>
                <c:pt idx="1321">
                  <c:v>78</c:v>
                </c:pt>
                <c:pt idx="1322">
                  <c:v>78</c:v>
                </c:pt>
                <c:pt idx="1323">
                  <c:v>78</c:v>
                </c:pt>
                <c:pt idx="1324">
                  <c:v>78</c:v>
                </c:pt>
                <c:pt idx="1325">
                  <c:v>78</c:v>
                </c:pt>
                <c:pt idx="1326">
                  <c:v>78</c:v>
                </c:pt>
                <c:pt idx="1327">
                  <c:v>78</c:v>
                </c:pt>
                <c:pt idx="1328">
                  <c:v>78</c:v>
                </c:pt>
                <c:pt idx="1329">
                  <c:v>78</c:v>
                </c:pt>
                <c:pt idx="1330">
                  <c:v>78</c:v>
                </c:pt>
                <c:pt idx="1331">
                  <c:v>78</c:v>
                </c:pt>
                <c:pt idx="1332">
                  <c:v>78</c:v>
                </c:pt>
                <c:pt idx="1333">
                  <c:v>78</c:v>
                </c:pt>
                <c:pt idx="1334">
                  <c:v>78</c:v>
                </c:pt>
                <c:pt idx="1335">
                  <c:v>78</c:v>
                </c:pt>
                <c:pt idx="1336">
                  <c:v>78</c:v>
                </c:pt>
                <c:pt idx="1337">
                  <c:v>78</c:v>
                </c:pt>
                <c:pt idx="1338">
                  <c:v>78</c:v>
                </c:pt>
                <c:pt idx="1339">
                  <c:v>78</c:v>
                </c:pt>
                <c:pt idx="1340">
                  <c:v>78</c:v>
                </c:pt>
                <c:pt idx="1341">
                  <c:v>78</c:v>
                </c:pt>
                <c:pt idx="1342">
                  <c:v>78</c:v>
                </c:pt>
                <c:pt idx="1343">
                  <c:v>78</c:v>
                </c:pt>
                <c:pt idx="1344">
                  <c:v>78</c:v>
                </c:pt>
                <c:pt idx="1345">
                  <c:v>78</c:v>
                </c:pt>
                <c:pt idx="1346">
                  <c:v>78</c:v>
                </c:pt>
                <c:pt idx="1347">
                  <c:v>78</c:v>
                </c:pt>
                <c:pt idx="1348">
                  <c:v>78</c:v>
                </c:pt>
                <c:pt idx="1349">
                  <c:v>78</c:v>
                </c:pt>
                <c:pt idx="1350">
                  <c:v>78</c:v>
                </c:pt>
                <c:pt idx="1351">
                  <c:v>78</c:v>
                </c:pt>
                <c:pt idx="1352">
                  <c:v>78</c:v>
                </c:pt>
                <c:pt idx="1353">
                  <c:v>78</c:v>
                </c:pt>
                <c:pt idx="1354">
                  <c:v>78</c:v>
                </c:pt>
                <c:pt idx="1355">
                  <c:v>78</c:v>
                </c:pt>
                <c:pt idx="1356">
                  <c:v>78</c:v>
                </c:pt>
                <c:pt idx="1357">
                  <c:v>78</c:v>
                </c:pt>
                <c:pt idx="1358">
                  <c:v>78</c:v>
                </c:pt>
                <c:pt idx="1359">
                  <c:v>78</c:v>
                </c:pt>
                <c:pt idx="1360">
                  <c:v>78</c:v>
                </c:pt>
                <c:pt idx="1361">
                  <c:v>78</c:v>
                </c:pt>
                <c:pt idx="1362">
                  <c:v>78</c:v>
                </c:pt>
                <c:pt idx="1363">
                  <c:v>78</c:v>
                </c:pt>
                <c:pt idx="1364">
                  <c:v>78</c:v>
                </c:pt>
                <c:pt idx="1365">
                  <c:v>78</c:v>
                </c:pt>
                <c:pt idx="1366">
                  <c:v>78</c:v>
                </c:pt>
                <c:pt idx="1367">
                  <c:v>78</c:v>
                </c:pt>
                <c:pt idx="1368">
                  <c:v>78</c:v>
                </c:pt>
                <c:pt idx="1369">
                  <c:v>78</c:v>
                </c:pt>
                <c:pt idx="1370">
                  <c:v>78</c:v>
                </c:pt>
                <c:pt idx="1371">
                  <c:v>78</c:v>
                </c:pt>
                <c:pt idx="1372">
                  <c:v>78</c:v>
                </c:pt>
                <c:pt idx="1373">
                  <c:v>78</c:v>
                </c:pt>
                <c:pt idx="1374">
                  <c:v>78</c:v>
                </c:pt>
                <c:pt idx="1375">
                  <c:v>78</c:v>
                </c:pt>
                <c:pt idx="1376">
                  <c:v>78</c:v>
                </c:pt>
                <c:pt idx="1377">
                  <c:v>78</c:v>
                </c:pt>
                <c:pt idx="1378">
                  <c:v>78</c:v>
                </c:pt>
                <c:pt idx="1379">
                  <c:v>78</c:v>
                </c:pt>
                <c:pt idx="1380">
                  <c:v>78</c:v>
                </c:pt>
                <c:pt idx="1381">
                  <c:v>78</c:v>
                </c:pt>
                <c:pt idx="1382">
                  <c:v>78</c:v>
                </c:pt>
                <c:pt idx="1383">
                  <c:v>78</c:v>
                </c:pt>
                <c:pt idx="1384">
                  <c:v>78</c:v>
                </c:pt>
                <c:pt idx="1385">
                  <c:v>78</c:v>
                </c:pt>
                <c:pt idx="1386">
                  <c:v>78</c:v>
                </c:pt>
                <c:pt idx="1387">
                  <c:v>78</c:v>
                </c:pt>
                <c:pt idx="1388">
                  <c:v>78</c:v>
                </c:pt>
                <c:pt idx="1389">
                  <c:v>78</c:v>
                </c:pt>
                <c:pt idx="1390">
                  <c:v>78</c:v>
                </c:pt>
                <c:pt idx="1391">
                  <c:v>78</c:v>
                </c:pt>
                <c:pt idx="1392">
                  <c:v>78</c:v>
                </c:pt>
                <c:pt idx="1393">
                  <c:v>78</c:v>
                </c:pt>
                <c:pt idx="1394">
                  <c:v>78</c:v>
                </c:pt>
                <c:pt idx="1395">
                  <c:v>78</c:v>
                </c:pt>
                <c:pt idx="1396">
                  <c:v>78</c:v>
                </c:pt>
                <c:pt idx="1397">
                  <c:v>78</c:v>
                </c:pt>
                <c:pt idx="1398">
                  <c:v>78</c:v>
                </c:pt>
                <c:pt idx="1399">
                  <c:v>78</c:v>
                </c:pt>
                <c:pt idx="1400">
                  <c:v>78</c:v>
                </c:pt>
                <c:pt idx="1401">
                  <c:v>78</c:v>
                </c:pt>
                <c:pt idx="1402">
                  <c:v>78</c:v>
                </c:pt>
                <c:pt idx="1403">
                  <c:v>78</c:v>
                </c:pt>
                <c:pt idx="1404">
                  <c:v>78</c:v>
                </c:pt>
                <c:pt idx="1405">
                  <c:v>78</c:v>
                </c:pt>
                <c:pt idx="1406">
                  <c:v>78</c:v>
                </c:pt>
                <c:pt idx="1407">
                  <c:v>78</c:v>
                </c:pt>
                <c:pt idx="1408">
                  <c:v>78</c:v>
                </c:pt>
                <c:pt idx="1409">
                  <c:v>78</c:v>
                </c:pt>
                <c:pt idx="1410">
                  <c:v>78</c:v>
                </c:pt>
                <c:pt idx="1411">
                  <c:v>78</c:v>
                </c:pt>
                <c:pt idx="1412">
                  <c:v>78</c:v>
                </c:pt>
                <c:pt idx="1413">
                  <c:v>78</c:v>
                </c:pt>
                <c:pt idx="1414">
                  <c:v>78</c:v>
                </c:pt>
                <c:pt idx="1415">
                  <c:v>78</c:v>
                </c:pt>
                <c:pt idx="1416">
                  <c:v>78</c:v>
                </c:pt>
                <c:pt idx="1417">
                  <c:v>78</c:v>
                </c:pt>
                <c:pt idx="1418">
                  <c:v>78</c:v>
                </c:pt>
                <c:pt idx="1419">
                  <c:v>78</c:v>
                </c:pt>
                <c:pt idx="1420">
                  <c:v>78</c:v>
                </c:pt>
                <c:pt idx="1421">
                  <c:v>78</c:v>
                </c:pt>
                <c:pt idx="1422">
                  <c:v>78</c:v>
                </c:pt>
                <c:pt idx="1423">
                  <c:v>78</c:v>
                </c:pt>
                <c:pt idx="1424">
                  <c:v>78</c:v>
                </c:pt>
                <c:pt idx="1425">
                  <c:v>78</c:v>
                </c:pt>
                <c:pt idx="1426">
                  <c:v>78</c:v>
                </c:pt>
                <c:pt idx="1427">
                  <c:v>78</c:v>
                </c:pt>
                <c:pt idx="1428">
                  <c:v>78</c:v>
                </c:pt>
                <c:pt idx="1429">
                  <c:v>78</c:v>
                </c:pt>
                <c:pt idx="1430">
                  <c:v>78</c:v>
                </c:pt>
                <c:pt idx="1431">
                  <c:v>78</c:v>
                </c:pt>
                <c:pt idx="1432">
                  <c:v>78</c:v>
                </c:pt>
                <c:pt idx="1433">
                  <c:v>78</c:v>
                </c:pt>
                <c:pt idx="1434">
                  <c:v>78</c:v>
                </c:pt>
                <c:pt idx="1435">
                  <c:v>78</c:v>
                </c:pt>
                <c:pt idx="1436">
                  <c:v>78</c:v>
                </c:pt>
                <c:pt idx="1437">
                  <c:v>78</c:v>
                </c:pt>
                <c:pt idx="1438">
                  <c:v>78</c:v>
                </c:pt>
                <c:pt idx="1439">
                  <c:v>78</c:v>
                </c:pt>
                <c:pt idx="1440">
                  <c:v>78</c:v>
                </c:pt>
                <c:pt idx="1441">
                  <c:v>78</c:v>
                </c:pt>
                <c:pt idx="1442">
                  <c:v>78</c:v>
                </c:pt>
                <c:pt idx="1443">
                  <c:v>78</c:v>
                </c:pt>
                <c:pt idx="1444">
                  <c:v>78</c:v>
                </c:pt>
                <c:pt idx="1445">
                  <c:v>78</c:v>
                </c:pt>
                <c:pt idx="1446">
                  <c:v>78</c:v>
                </c:pt>
                <c:pt idx="1447">
                  <c:v>78</c:v>
                </c:pt>
                <c:pt idx="1448">
                  <c:v>78</c:v>
                </c:pt>
                <c:pt idx="1449">
                  <c:v>78</c:v>
                </c:pt>
                <c:pt idx="1450">
                  <c:v>78</c:v>
                </c:pt>
                <c:pt idx="1451">
                  <c:v>78</c:v>
                </c:pt>
                <c:pt idx="1452">
                  <c:v>78</c:v>
                </c:pt>
                <c:pt idx="1453">
                  <c:v>78</c:v>
                </c:pt>
                <c:pt idx="1454">
                  <c:v>78</c:v>
                </c:pt>
                <c:pt idx="1455">
                  <c:v>78</c:v>
                </c:pt>
                <c:pt idx="1456">
                  <c:v>78</c:v>
                </c:pt>
                <c:pt idx="1457">
                  <c:v>78</c:v>
                </c:pt>
                <c:pt idx="1458">
                  <c:v>78</c:v>
                </c:pt>
                <c:pt idx="1459">
                  <c:v>78</c:v>
                </c:pt>
                <c:pt idx="1460">
                  <c:v>78</c:v>
                </c:pt>
                <c:pt idx="1461">
                  <c:v>78</c:v>
                </c:pt>
                <c:pt idx="1462">
                  <c:v>78</c:v>
                </c:pt>
                <c:pt idx="1463">
                  <c:v>78</c:v>
                </c:pt>
                <c:pt idx="1464">
                  <c:v>78</c:v>
                </c:pt>
                <c:pt idx="1465">
                  <c:v>78</c:v>
                </c:pt>
                <c:pt idx="1466">
                  <c:v>78</c:v>
                </c:pt>
                <c:pt idx="1467">
                  <c:v>78</c:v>
                </c:pt>
                <c:pt idx="1468">
                  <c:v>78</c:v>
                </c:pt>
                <c:pt idx="1469">
                  <c:v>78</c:v>
                </c:pt>
                <c:pt idx="1470">
                  <c:v>78</c:v>
                </c:pt>
                <c:pt idx="1471">
                  <c:v>78</c:v>
                </c:pt>
                <c:pt idx="1472">
                  <c:v>78</c:v>
                </c:pt>
                <c:pt idx="1473">
                  <c:v>78</c:v>
                </c:pt>
                <c:pt idx="1474">
                  <c:v>78</c:v>
                </c:pt>
                <c:pt idx="1475">
                  <c:v>78</c:v>
                </c:pt>
                <c:pt idx="1476">
                  <c:v>78</c:v>
                </c:pt>
                <c:pt idx="1477">
                  <c:v>78</c:v>
                </c:pt>
                <c:pt idx="1478">
                  <c:v>78</c:v>
                </c:pt>
                <c:pt idx="1479">
                  <c:v>78</c:v>
                </c:pt>
                <c:pt idx="1480">
                  <c:v>78</c:v>
                </c:pt>
                <c:pt idx="1481">
                  <c:v>78</c:v>
                </c:pt>
                <c:pt idx="1482">
                  <c:v>78</c:v>
                </c:pt>
                <c:pt idx="1483">
                  <c:v>78</c:v>
                </c:pt>
                <c:pt idx="1484">
                  <c:v>78</c:v>
                </c:pt>
                <c:pt idx="1485">
                  <c:v>78</c:v>
                </c:pt>
                <c:pt idx="1486">
                  <c:v>78</c:v>
                </c:pt>
                <c:pt idx="1487">
                  <c:v>78</c:v>
                </c:pt>
                <c:pt idx="1488">
                  <c:v>78</c:v>
                </c:pt>
                <c:pt idx="1489">
                  <c:v>78</c:v>
                </c:pt>
                <c:pt idx="1490">
                  <c:v>78</c:v>
                </c:pt>
                <c:pt idx="1491">
                  <c:v>78</c:v>
                </c:pt>
                <c:pt idx="1492">
                  <c:v>78</c:v>
                </c:pt>
                <c:pt idx="1493">
                  <c:v>78</c:v>
                </c:pt>
                <c:pt idx="1494">
                  <c:v>78</c:v>
                </c:pt>
                <c:pt idx="1495">
                  <c:v>78</c:v>
                </c:pt>
                <c:pt idx="1496">
                  <c:v>78</c:v>
                </c:pt>
                <c:pt idx="1497">
                  <c:v>78</c:v>
                </c:pt>
                <c:pt idx="1498">
                  <c:v>78</c:v>
                </c:pt>
                <c:pt idx="1499">
                  <c:v>78</c:v>
                </c:pt>
                <c:pt idx="1500">
                  <c:v>78</c:v>
                </c:pt>
                <c:pt idx="1501">
                  <c:v>78</c:v>
                </c:pt>
                <c:pt idx="1502">
                  <c:v>78</c:v>
                </c:pt>
                <c:pt idx="1503">
                  <c:v>78</c:v>
                </c:pt>
                <c:pt idx="1504">
                  <c:v>78</c:v>
                </c:pt>
                <c:pt idx="1505">
                  <c:v>78</c:v>
                </c:pt>
                <c:pt idx="1506">
                  <c:v>78</c:v>
                </c:pt>
                <c:pt idx="1507">
                  <c:v>78</c:v>
                </c:pt>
                <c:pt idx="1508">
                  <c:v>78</c:v>
                </c:pt>
                <c:pt idx="1509">
                  <c:v>78</c:v>
                </c:pt>
                <c:pt idx="1510">
                  <c:v>78</c:v>
                </c:pt>
                <c:pt idx="1511">
                  <c:v>78</c:v>
                </c:pt>
                <c:pt idx="1512">
                  <c:v>78</c:v>
                </c:pt>
                <c:pt idx="1513">
                  <c:v>78</c:v>
                </c:pt>
                <c:pt idx="1514">
                  <c:v>78</c:v>
                </c:pt>
                <c:pt idx="1515">
                  <c:v>78</c:v>
                </c:pt>
                <c:pt idx="1516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927-47AA-8879-673F67291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5072551"/>
        <c:axId val="1823034471"/>
      </c:lineChart>
      <c:catAx>
        <c:axId val="1475072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034471"/>
        <c:crosses val="autoZero"/>
        <c:auto val="1"/>
        <c:lblAlgn val="ctr"/>
        <c:lblOffset val="100"/>
        <c:noMultiLvlLbl val="0"/>
      </c:catAx>
      <c:valAx>
        <c:axId val="1823034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072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Central city - with medicine distribution starting at 300 timestep with a quantity of 200 units and getting replenished after every 100 timesteps - Prioritizing regions with maximum number of the sum of uninfected and infected people first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Uninfected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in!$B$5:$BFJ$5</c:f>
              <c:numCache>
                <c:formatCode>General</c:formatCode>
                <c:ptCount val="1517"/>
                <c:pt idx="0">
                  <c:v>743</c:v>
                </c:pt>
                <c:pt idx="1">
                  <c:v>743</c:v>
                </c:pt>
                <c:pt idx="2">
                  <c:v>742</c:v>
                </c:pt>
                <c:pt idx="3">
                  <c:v>741</c:v>
                </c:pt>
                <c:pt idx="4">
                  <c:v>741</c:v>
                </c:pt>
                <c:pt idx="5">
                  <c:v>741</c:v>
                </c:pt>
                <c:pt idx="6">
                  <c:v>741</c:v>
                </c:pt>
                <c:pt idx="7">
                  <c:v>741</c:v>
                </c:pt>
                <c:pt idx="8">
                  <c:v>740</c:v>
                </c:pt>
                <c:pt idx="9">
                  <c:v>738</c:v>
                </c:pt>
                <c:pt idx="10">
                  <c:v>738</c:v>
                </c:pt>
                <c:pt idx="11">
                  <c:v>738</c:v>
                </c:pt>
                <c:pt idx="12">
                  <c:v>738</c:v>
                </c:pt>
                <c:pt idx="13">
                  <c:v>738</c:v>
                </c:pt>
                <c:pt idx="14">
                  <c:v>738</c:v>
                </c:pt>
                <c:pt idx="15">
                  <c:v>738</c:v>
                </c:pt>
                <c:pt idx="16">
                  <c:v>738</c:v>
                </c:pt>
                <c:pt idx="17">
                  <c:v>738</c:v>
                </c:pt>
                <c:pt idx="18">
                  <c:v>738</c:v>
                </c:pt>
                <c:pt idx="19">
                  <c:v>735</c:v>
                </c:pt>
                <c:pt idx="20">
                  <c:v>735</c:v>
                </c:pt>
                <c:pt idx="21">
                  <c:v>735</c:v>
                </c:pt>
                <c:pt idx="22">
                  <c:v>735</c:v>
                </c:pt>
                <c:pt idx="23">
                  <c:v>735</c:v>
                </c:pt>
                <c:pt idx="24">
                  <c:v>735</c:v>
                </c:pt>
                <c:pt idx="25">
                  <c:v>735</c:v>
                </c:pt>
                <c:pt idx="26">
                  <c:v>734</c:v>
                </c:pt>
                <c:pt idx="27">
                  <c:v>734</c:v>
                </c:pt>
                <c:pt idx="28">
                  <c:v>734</c:v>
                </c:pt>
                <c:pt idx="29">
                  <c:v>734</c:v>
                </c:pt>
                <c:pt idx="30">
                  <c:v>733</c:v>
                </c:pt>
                <c:pt idx="31">
                  <c:v>733</c:v>
                </c:pt>
                <c:pt idx="32">
                  <c:v>732</c:v>
                </c:pt>
                <c:pt idx="33">
                  <c:v>732</c:v>
                </c:pt>
                <c:pt idx="34">
                  <c:v>732</c:v>
                </c:pt>
                <c:pt idx="35">
                  <c:v>732</c:v>
                </c:pt>
                <c:pt idx="36">
                  <c:v>732</c:v>
                </c:pt>
                <c:pt idx="37">
                  <c:v>731</c:v>
                </c:pt>
                <c:pt idx="38">
                  <c:v>731</c:v>
                </c:pt>
                <c:pt idx="39">
                  <c:v>730</c:v>
                </c:pt>
                <c:pt idx="40">
                  <c:v>730</c:v>
                </c:pt>
                <c:pt idx="41">
                  <c:v>730</c:v>
                </c:pt>
                <c:pt idx="42">
                  <c:v>730</c:v>
                </c:pt>
                <c:pt idx="43">
                  <c:v>730</c:v>
                </c:pt>
                <c:pt idx="44">
                  <c:v>729</c:v>
                </c:pt>
                <c:pt idx="45">
                  <c:v>728</c:v>
                </c:pt>
                <c:pt idx="46">
                  <c:v>728</c:v>
                </c:pt>
                <c:pt idx="47">
                  <c:v>728</c:v>
                </c:pt>
                <c:pt idx="48">
                  <c:v>728</c:v>
                </c:pt>
                <c:pt idx="49">
                  <c:v>728</c:v>
                </c:pt>
                <c:pt idx="50">
                  <c:v>728</c:v>
                </c:pt>
                <c:pt idx="51">
                  <c:v>728</c:v>
                </c:pt>
                <c:pt idx="52">
                  <c:v>728</c:v>
                </c:pt>
                <c:pt idx="53">
                  <c:v>728</c:v>
                </c:pt>
                <c:pt idx="54">
                  <c:v>728</c:v>
                </c:pt>
                <c:pt idx="55">
                  <c:v>727</c:v>
                </c:pt>
                <c:pt idx="56">
                  <c:v>726</c:v>
                </c:pt>
                <c:pt idx="57">
                  <c:v>725</c:v>
                </c:pt>
                <c:pt idx="58">
                  <c:v>724</c:v>
                </c:pt>
                <c:pt idx="59">
                  <c:v>724</c:v>
                </c:pt>
                <c:pt idx="60">
                  <c:v>723</c:v>
                </c:pt>
                <c:pt idx="61">
                  <c:v>723</c:v>
                </c:pt>
                <c:pt idx="62">
                  <c:v>723</c:v>
                </c:pt>
                <c:pt idx="63">
                  <c:v>723</c:v>
                </c:pt>
                <c:pt idx="64">
                  <c:v>723</c:v>
                </c:pt>
                <c:pt idx="65">
                  <c:v>723</c:v>
                </c:pt>
                <c:pt idx="66">
                  <c:v>722</c:v>
                </c:pt>
                <c:pt idx="67">
                  <c:v>722</c:v>
                </c:pt>
                <c:pt idx="68">
                  <c:v>722</c:v>
                </c:pt>
                <c:pt idx="69">
                  <c:v>721</c:v>
                </c:pt>
                <c:pt idx="70">
                  <c:v>719</c:v>
                </c:pt>
                <c:pt idx="71">
                  <c:v>718</c:v>
                </c:pt>
                <c:pt idx="72">
                  <c:v>718</c:v>
                </c:pt>
                <c:pt idx="73">
                  <c:v>718</c:v>
                </c:pt>
                <c:pt idx="74">
                  <c:v>717</c:v>
                </c:pt>
                <c:pt idx="75">
                  <c:v>716</c:v>
                </c:pt>
                <c:pt idx="76">
                  <c:v>715</c:v>
                </c:pt>
                <c:pt idx="77">
                  <c:v>715</c:v>
                </c:pt>
                <c:pt idx="78">
                  <c:v>715</c:v>
                </c:pt>
                <c:pt idx="79">
                  <c:v>714</c:v>
                </c:pt>
                <c:pt idx="80">
                  <c:v>714</c:v>
                </c:pt>
                <c:pt idx="81">
                  <c:v>713</c:v>
                </c:pt>
                <c:pt idx="82">
                  <c:v>712</c:v>
                </c:pt>
                <c:pt idx="83">
                  <c:v>711</c:v>
                </c:pt>
                <c:pt idx="84">
                  <c:v>709</c:v>
                </c:pt>
                <c:pt idx="85">
                  <c:v>709</c:v>
                </c:pt>
                <c:pt idx="86">
                  <c:v>708</c:v>
                </c:pt>
                <c:pt idx="87">
                  <c:v>708</c:v>
                </c:pt>
                <c:pt idx="88">
                  <c:v>708</c:v>
                </c:pt>
                <c:pt idx="89">
                  <c:v>708</c:v>
                </c:pt>
                <c:pt idx="90">
                  <c:v>708</c:v>
                </c:pt>
                <c:pt idx="91">
                  <c:v>708</c:v>
                </c:pt>
                <c:pt idx="92">
                  <c:v>707</c:v>
                </c:pt>
                <c:pt idx="93">
                  <c:v>707</c:v>
                </c:pt>
                <c:pt idx="94">
                  <c:v>706</c:v>
                </c:pt>
                <c:pt idx="95">
                  <c:v>706</c:v>
                </c:pt>
                <c:pt idx="96">
                  <c:v>706</c:v>
                </c:pt>
                <c:pt idx="97">
                  <c:v>705</c:v>
                </c:pt>
                <c:pt idx="98">
                  <c:v>705</c:v>
                </c:pt>
                <c:pt idx="99">
                  <c:v>705</c:v>
                </c:pt>
                <c:pt idx="100">
                  <c:v>704</c:v>
                </c:pt>
                <c:pt idx="101">
                  <c:v>704</c:v>
                </c:pt>
                <c:pt idx="102">
                  <c:v>704</c:v>
                </c:pt>
                <c:pt idx="103">
                  <c:v>704</c:v>
                </c:pt>
                <c:pt idx="104">
                  <c:v>703</c:v>
                </c:pt>
                <c:pt idx="105">
                  <c:v>702</c:v>
                </c:pt>
                <c:pt idx="106">
                  <c:v>702</c:v>
                </c:pt>
                <c:pt idx="107">
                  <c:v>701</c:v>
                </c:pt>
                <c:pt idx="108">
                  <c:v>699</c:v>
                </c:pt>
                <c:pt idx="109">
                  <c:v>699</c:v>
                </c:pt>
                <c:pt idx="110">
                  <c:v>697</c:v>
                </c:pt>
                <c:pt idx="111">
                  <c:v>697</c:v>
                </c:pt>
                <c:pt idx="112">
                  <c:v>697</c:v>
                </c:pt>
                <c:pt idx="113">
                  <c:v>697</c:v>
                </c:pt>
                <c:pt idx="114">
                  <c:v>696</c:v>
                </c:pt>
                <c:pt idx="115">
                  <c:v>695</c:v>
                </c:pt>
                <c:pt idx="116">
                  <c:v>694</c:v>
                </c:pt>
                <c:pt idx="117">
                  <c:v>694</c:v>
                </c:pt>
                <c:pt idx="118">
                  <c:v>693</c:v>
                </c:pt>
                <c:pt idx="119">
                  <c:v>692</c:v>
                </c:pt>
                <c:pt idx="120">
                  <c:v>692</c:v>
                </c:pt>
                <c:pt idx="121">
                  <c:v>690</c:v>
                </c:pt>
                <c:pt idx="122">
                  <c:v>690</c:v>
                </c:pt>
                <c:pt idx="123">
                  <c:v>690</c:v>
                </c:pt>
                <c:pt idx="124">
                  <c:v>688</c:v>
                </c:pt>
                <c:pt idx="125">
                  <c:v>687</c:v>
                </c:pt>
                <c:pt idx="126">
                  <c:v>687</c:v>
                </c:pt>
                <c:pt idx="127">
                  <c:v>687</c:v>
                </c:pt>
                <c:pt idx="128">
                  <c:v>686</c:v>
                </c:pt>
                <c:pt idx="129">
                  <c:v>686</c:v>
                </c:pt>
                <c:pt idx="130">
                  <c:v>684</c:v>
                </c:pt>
                <c:pt idx="131">
                  <c:v>684</c:v>
                </c:pt>
                <c:pt idx="132">
                  <c:v>682</c:v>
                </c:pt>
                <c:pt idx="133">
                  <c:v>682</c:v>
                </c:pt>
                <c:pt idx="134">
                  <c:v>681</c:v>
                </c:pt>
                <c:pt idx="135">
                  <c:v>681</c:v>
                </c:pt>
                <c:pt idx="136">
                  <c:v>680</c:v>
                </c:pt>
                <c:pt idx="137">
                  <c:v>680</c:v>
                </c:pt>
                <c:pt idx="138">
                  <c:v>679</c:v>
                </c:pt>
                <c:pt idx="139">
                  <c:v>679</c:v>
                </c:pt>
                <c:pt idx="140">
                  <c:v>678</c:v>
                </c:pt>
                <c:pt idx="141">
                  <c:v>676</c:v>
                </c:pt>
                <c:pt idx="142">
                  <c:v>673</c:v>
                </c:pt>
                <c:pt idx="143">
                  <c:v>673</c:v>
                </c:pt>
                <c:pt idx="144">
                  <c:v>673</c:v>
                </c:pt>
                <c:pt idx="145">
                  <c:v>673</c:v>
                </c:pt>
                <c:pt idx="146">
                  <c:v>672</c:v>
                </c:pt>
                <c:pt idx="147">
                  <c:v>671</c:v>
                </c:pt>
                <c:pt idx="148">
                  <c:v>669</c:v>
                </c:pt>
                <c:pt idx="149">
                  <c:v>669</c:v>
                </c:pt>
                <c:pt idx="150">
                  <c:v>669</c:v>
                </c:pt>
                <c:pt idx="151">
                  <c:v>669</c:v>
                </c:pt>
                <c:pt idx="152">
                  <c:v>667</c:v>
                </c:pt>
                <c:pt idx="153">
                  <c:v>666</c:v>
                </c:pt>
                <c:pt idx="154">
                  <c:v>665</c:v>
                </c:pt>
                <c:pt idx="155">
                  <c:v>664</c:v>
                </c:pt>
                <c:pt idx="156">
                  <c:v>664</c:v>
                </c:pt>
                <c:pt idx="157">
                  <c:v>661</c:v>
                </c:pt>
                <c:pt idx="158">
                  <c:v>661</c:v>
                </c:pt>
                <c:pt idx="159">
                  <c:v>661</c:v>
                </c:pt>
                <c:pt idx="160">
                  <c:v>659</c:v>
                </c:pt>
                <c:pt idx="161">
                  <c:v>658</c:v>
                </c:pt>
                <c:pt idx="162">
                  <c:v>658</c:v>
                </c:pt>
                <c:pt idx="163">
                  <c:v>655</c:v>
                </c:pt>
                <c:pt idx="164">
                  <c:v>655</c:v>
                </c:pt>
                <c:pt idx="165">
                  <c:v>655</c:v>
                </c:pt>
                <c:pt idx="166">
                  <c:v>654</c:v>
                </c:pt>
                <c:pt idx="167">
                  <c:v>654</c:v>
                </c:pt>
                <c:pt idx="168">
                  <c:v>651</c:v>
                </c:pt>
                <c:pt idx="169">
                  <c:v>651</c:v>
                </c:pt>
                <c:pt idx="170">
                  <c:v>650</c:v>
                </c:pt>
                <c:pt idx="171">
                  <c:v>649</c:v>
                </c:pt>
                <c:pt idx="172">
                  <c:v>647</c:v>
                </c:pt>
                <c:pt idx="173">
                  <c:v>647</c:v>
                </c:pt>
                <c:pt idx="174">
                  <c:v>645</c:v>
                </c:pt>
                <c:pt idx="175">
                  <c:v>644</c:v>
                </c:pt>
                <c:pt idx="176">
                  <c:v>643</c:v>
                </c:pt>
                <c:pt idx="177">
                  <c:v>643</c:v>
                </c:pt>
                <c:pt idx="178">
                  <c:v>641</c:v>
                </c:pt>
                <c:pt idx="179">
                  <c:v>638</c:v>
                </c:pt>
                <c:pt idx="180">
                  <c:v>635</c:v>
                </c:pt>
                <c:pt idx="181">
                  <c:v>633</c:v>
                </c:pt>
                <c:pt idx="182">
                  <c:v>633</c:v>
                </c:pt>
                <c:pt idx="183">
                  <c:v>632</c:v>
                </c:pt>
                <c:pt idx="184">
                  <c:v>631</c:v>
                </c:pt>
                <c:pt idx="185">
                  <c:v>627</c:v>
                </c:pt>
                <c:pt idx="186">
                  <c:v>625</c:v>
                </c:pt>
                <c:pt idx="187">
                  <c:v>624</c:v>
                </c:pt>
                <c:pt idx="188">
                  <c:v>624</c:v>
                </c:pt>
                <c:pt idx="189">
                  <c:v>624</c:v>
                </c:pt>
                <c:pt idx="190">
                  <c:v>624</c:v>
                </c:pt>
                <c:pt idx="191">
                  <c:v>622</c:v>
                </c:pt>
                <c:pt idx="192">
                  <c:v>622</c:v>
                </c:pt>
                <c:pt idx="193">
                  <c:v>620</c:v>
                </c:pt>
                <c:pt idx="194">
                  <c:v>618</c:v>
                </c:pt>
                <c:pt idx="195">
                  <c:v>617</c:v>
                </c:pt>
                <c:pt idx="196">
                  <c:v>617</c:v>
                </c:pt>
                <c:pt idx="197">
                  <c:v>616</c:v>
                </c:pt>
                <c:pt idx="198">
                  <c:v>615</c:v>
                </c:pt>
                <c:pt idx="199">
                  <c:v>613</c:v>
                </c:pt>
                <c:pt idx="200">
                  <c:v>612</c:v>
                </c:pt>
                <c:pt idx="201">
                  <c:v>612</c:v>
                </c:pt>
                <c:pt idx="202">
                  <c:v>610</c:v>
                </c:pt>
                <c:pt idx="203">
                  <c:v>609</c:v>
                </c:pt>
                <c:pt idx="204">
                  <c:v>608</c:v>
                </c:pt>
                <c:pt idx="205">
                  <c:v>605</c:v>
                </c:pt>
                <c:pt idx="206">
                  <c:v>602</c:v>
                </c:pt>
                <c:pt idx="207">
                  <c:v>600</c:v>
                </c:pt>
                <c:pt idx="208">
                  <c:v>600</c:v>
                </c:pt>
                <c:pt idx="209">
                  <c:v>600</c:v>
                </c:pt>
                <c:pt idx="210">
                  <c:v>599</c:v>
                </c:pt>
                <c:pt idx="211">
                  <c:v>598</c:v>
                </c:pt>
                <c:pt idx="212">
                  <c:v>595</c:v>
                </c:pt>
                <c:pt idx="213">
                  <c:v>593</c:v>
                </c:pt>
                <c:pt idx="214">
                  <c:v>591</c:v>
                </c:pt>
                <c:pt idx="215">
                  <c:v>589</c:v>
                </c:pt>
                <c:pt idx="216">
                  <c:v>589</c:v>
                </c:pt>
                <c:pt idx="217">
                  <c:v>587</c:v>
                </c:pt>
                <c:pt idx="218">
                  <c:v>585</c:v>
                </c:pt>
                <c:pt idx="219">
                  <c:v>582</c:v>
                </c:pt>
                <c:pt idx="220">
                  <c:v>582</c:v>
                </c:pt>
                <c:pt idx="221">
                  <c:v>581</c:v>
                </c:pt>
                <c:pt idx="222">
                  <c:v>580</c:v>
                </c:pt>
                <c:pt idx="223">
                  <c:v>579</c:v>
                </c:pt>
                <c:pt idx="224">
                  <c:v>578</c:v>
                </c:pt>
                <c:pt idx="225">
                  <c:v>577</c:v>
                </c:pt>
                <c:pt idx="226">
                  <c:v>576</c:v>
                </c:pt>
                <c:pt idx="227">
                  <c:v>574</c:v>
                </c:pt>
                <c:pt idx="228">
                  <c:v>573</c:v>
                </c:pt>
                <c:pt idx="229">
                  <c:v>572</c:v>
                </c:pt>
                <c:pt idx="230">
                  <c:v>570</c:v>
                </c:pt>
                <c:pt idx="231">
                  <c:v>570</c:v>
                </c:pt>
                <c:pt idx="232">
                  <c:v>569</c:v>
                </c:pt>
                <c:pt idx="233">
                  <c:v>567</c:v>
                </c:pt>
                <c:pt idx="234">
                  <c:v>564</c:v>
                </c:pt>
                <c:pt idx="235">
                  <c:v>564</c:v>
                </c:pt>
                <c:pt idx="236">
                  <c:v>564</c:v>
                </c:pt>
                <c:pt idx="237">
                  <c:v>564</c:v>
                </c:pt>
                <c:pt idx="238">
                  <c:v>564</c:v>
                </c:pt>
                <c:pt idx="239">
                  <c:v>564</c:v>
                </c:pt>
                <c:pt idx="240">
                  <c:v>564</c:v>
                </c:pt>
                <c:pt idx="241">
                  <c:v>564</c:v>
                </c:pt>
                <c:pt idx="242">
                  <c:v>563</c:v>
                </c:pt>
                <c:pt idx="243">
                  <c:v>559</c:v>
                </c:pt>
                <c:pt idx="244">
                  <c:v>559</c:v>
                </c:pt>
                <c:pt idx="245">
                  <c:v>559</c:v>
                </c:pt>
                <c:pt idx="246">
                  <c:v>558</c:v>
                </c:pt>
                <c:pt idx="247">
                  <c:v>557</c:v>
                </c:pt>
                <c:pt idx="248">
                  <c:v>557</c:v>
                </c:pt>
                <c:pt idx="249">
                  <c:v>557</c:v>
                </c:pt>
                <c:pt idx="250">
                  <c:v>556</c:v>
                </c:pt>
                <c:pt idx="251">
                  <c:v>555</c:v>
                </c:pt>
                <c:pt idx="252">
                  <c:v>554</c:v>
                </c:pt>
                <c:pt idx="253">
                  <c:v>551</c:v>
                </c:pt>
                <c:pt idx="254">
                  <c:v>550</c:v>
                </c:pt>
                <c:pt idx="255">
                  <c:v>549</c:v>
                </c:pt>
                <c:pt idx="256">
                  <c:v>547</c:v>
                </c:pt>
                <c:pt idx="257">
                  <c:v>547</c:v>
                </c:pt>
                <c:pt idx="258">
                  <c:v>545</c:v>
                </c:pt>
                <c:pt idx="259">
                  <c:v>544</c:v>
                </c:pt>
                <c:pt idx="260">
                  <c:v>542</c:v>
                </c:pt>
                <c:pt idx="261">
                  <c:v>542</c:v>
                </c:pt>
                <c:pt idx="262">
                  <c:v>542</c:v>
                </c:pt>
                <c:pt idx="263">
                  <c:v>538</c:v>
                </c:pt>
                <c:pt idx="264">
                  <c:v>537</c:v>
                </c:pt>
                <c:pt idx="265">
                  <c:v>537</c:v>
                </c:pt>
                <c:pt idx="266">
                  <c:v>535</c:v>
                </c:pt>
                <c:pt idx="267">
                  <c:v>534</c:v>
                </c:pt>
                <c:pt idx="268">
                  <c:v>532</c:v>
                </c:pt>
                <c:pt idx="269">
                  <c:v>530</c:v>
                </c:pt>
                <c:pt idx="270">
                  <c:v>530</c:v>
                </c:pt>
                <c:pt idx="271">
                  <c:v>526</c:v>
                </c:pt>
                <c:pt idx="272">
                  <c:v>524</c:v>
                </c:pt>
                <c:pt idx="273">
                  <c:v>522</c:v>
                </c:pt>
                <c:pt idx="274">
                  <c:v>519</c:v>
                </c:pt>
                <c:pt idx="275">
                  <c:v>517</c:v>
                </c:pt>
                <c:pt idx="276">
                  <c:v>517</c:v>
                </c:pt>
                <c:pt idx="277">
                  <c:v>516</c:v>
                </c:pt>
                <c:pt idx="278">
                  <c:v>516</c:v>
                </c:pt>
                <c:pt idx="279">
                  <c:v>514</c:v>
                </c:pt>
                <c:pt idx="280">
                  <c:v>513</c:v>
                </c:pt>
                <c:pt idx="281">
                  <c:v>511</c:v>
                </c:pt>
                <c:pt idx="282">
                  <c:v>511</c:v>
                </c:pt>
                <c:pt idx="283">
                  <c:v>510</c:v>
                </c:pt>
                <c:pt idx="284">
                  <c:v>509</c:v>
                </c:pt>
                <c:pt idx="285">
                  <c:v>508</c:v>
                </c:pt>
                <c:pt idx="286">
                  <c:v>505</c:v>
                </c:pt>
                <c:pt idx="287">
                  <c:v>502</c:v>
                </c:pt>
                <c:pt idx="288">
                  <c:v>499</c:v>
                </c:pt>
                <c:pt idx="289">
                  <c:v>497</c:v>
                </c:pt>
                <c:pt idx="290">
                  <c:v>496</c:v>
                </c:pt>
                <c:pt idx="291">
                  <c:v>493</c:v>
                </c:pt>
                <c:pt idx="292">
                  <c:v>491</c:v>
                </c:pt>
                <c:pt idx="293">
                  <c:v>491</c:v>
                </c:pt>
                <c:pt idx="294">
                  <c:v>490</c:v>
                </c:pt>
                <c:pt idx="295">
                  <c:v>489</c:v>
                </c:pt>
                <c:pt idx="296">
                  <c:v>488</c:v>
                </c:pt>
                <c:pt idx="297">
                  <c:v>487</c:v>
                </c:pt>
                <c:pt idx="298">
                  <c:v>484</c:v>
                </c:pt>
                <c:pt idx="299">
                  <c:v>484</c:v>
                </c:pt>
                <c:pt idx="300">
                  <c:v>484</c:v>
                </c:pt>
                <c:pt idx="301">
                  <c:v>483</c:v>
                </c:pt>
                <c:pt idx="302">
                  <c:v>482</c:v>
                </c:pt>
                <c:pt idx="303">
                  <c:v>481</c:v>
                </c:pt>
                <c:pt idx="304">
                  <c:v>479</c:v>
                </c:pt>
                <c:pt idx="305">
                  <c:v>476</c:v>
                </c:pt>
                <c:pt idx="306">
                  <c:v>474</c:v>
                </c:pt>
                <c:pt idx="307">
                  <c:v>474</c:v>
                </c:pt>
                <c:pt idx="308">
                  <c:v>472</c:v>
                </c:pt>
                <c:pt idx="309">
                  <c:v>470</c:v>
                </c:pt>
                <c:pt idx="310">
                  <c:v>467</c:v>
                </c:pt>
                <c:pt idx="311">
                  <c:v>466</c:v>
                </c:pt>
                <c:pt idx="312">
                  <c:v>464</c:v>
                </c:pt>
                <c:pt idx="313">
                  <c:v>463</c:v>
                </c:pt>
                <c:pt idx="314">
                  <c:v>463</c:v>
                </c:pt>
                <c:pt idx="315">
                  <c:v>461</c:v>
                </c:pt>
                <c:pt idx="316">
                  <c:v>460</c:v>
                </c:pt>
                <c:pt idx="317">
                  <c:v>460</c:v>
                </c:pt>
                <c:pt idx="318">
                  <c:v>459</c:v>
                </c:pt>
                <c:pt idx="319">
                  <c:v>459</c:v>
                </c:pt>
                <c:pt idx="320">
                  <c:v>458</c:v>
                </c:pt>
                <c:pt idx="321">
                  <c:v>458</c:v>
                </c:pt>
                <c:pt idx="322">
                  <c:v>456</c:v>
                </c:pt>
                <c:pt idx="323">
                  <c:v>456</c:v>
                </c:pt>
                <c:pt idx="324">
                  <c:v>454</c:v>
                </c:pt>
                <c:pt idx="325">
                  <c:v>451</c:v>
                </c:pt>
                <c:pt idx="326">
                  <c:v>451</c:v>
                </c:pt>
                <c:pt idx="327">
                  <c:v>451</c:v>
                </c:pt>
                <c:pt idx="328">
                  <c:v>449</c:v>
                </c:pt>
                <c:pt idx="329">
                  <c:v>445</c:v>
                </c:pt>
                <c:pt idx="330">
                  <c:v>440</c:v>
                </c:pt>
                <c:pt idx="331">
                  <c:v>437</c:v>
                </c:pt>
                <c:pt idx="332">
                  <c:v>437</c:v>
                </c:pt>
                <c:pt idx="333">
                  <c:v>437</c:v>
                </c:pt>
                <c:pt idx="334">
                  <c:v>436</c:v>
                </c:pt>
                <c:pt idx="335">
                  <c:v>435</c:v>
                </c:pt>
                <c:pt idx="336">
                  <c:v>433</c:v>
                </c:pt>
                <c:pt idx="337">
                  <c:v>433</c:v>
                </c:pt>
                <c:pt idx="338">
                  <c:v>431</c:v>
                </c:pt>
                <c:pt idx="339">
                  <c:v>429</c:v>
                </c:pt>
                <c:pt idx="340">
                  <c:v>427</c:v>
                </c:pt>
                <c:pt idx="341">
                  <c:v>424</c:v>
                </c:pt>
                <c:pt idx="342">
                  <c:v>423</c:v>
                </c:pt>
                <c:pt idx="343">
                  <c:v>420</c:v>
                </c:pt>
                <c:pt idx="344">
                  <c:v>420</c:v>
                </c:pt>
                <c:pt idx="345">
                  <c:v>420</c:v>
                </c:pt>
                <c:pt idx="346">
                  <c:v>419</c:v>
                </c:pt>
                <c:pt idx="347">
                  <c:v>419</c:v>
                </c:pt>
                <c:pt idx="348">
                  <c:v>418</c:v>
                </c:pt>
                <c:pt idx="349">
                  <c:v>418</c:v>
                </c:pt>
                <c:pt idx="350">
                  <c:v>416</c:v>
                </c:pt>
                <c:pt idx="351">
                  <c:v>415</c:v>
                </c:pt>
                <c:pt idx="352">
                  <c:v>415</c:v>
                </c:pt>
                <c:pt idx="353">
                  <c:v>414</c:v>
                </c:pt>
                <c:pt idx="354">
                  <c:v>412</c:v>
                </c:pt>
                <c:pt idx="355">
                  <c:v>411</c:v>
                </c:pt>
                <c:pt idx="356">
                  <c:v>407</c:v>
                </c:pt>
                <c:pt idx="357">
                  <c:v>407</c:v>
                </c:pt>
                <c:pt idx="358">
                  <c:v>404</c:v>
                </c:pt>
                <c:pt idx="359">
                  <c:v>402</c:v>
                </c:pt>
                <c:pt idx="360">
                  <c:v>400</c:v>
                </c:pt>
                <c:pt idx="361">
                  <c:v>398</c:v>
                </c:pt>
                <c:pt idx="362">
                  <c:v>396</c:v>
                </c:pt>
                <c:pt idx="363">
                  <c:v>395</c:v>
                </c:pt>
                <c:pt idx="364">
                  <c:v>395</c:v>
                </c:pt>
                <c:pt idx="365">
                  <c:v>392</c:v>
                </c:pt>
                <c:pt idx="366">
                  <c:v>390</c:v>
                </c:pt>
                <c:pt idx="367">
                  <c:v>389</c:v>
                </c:pt>
                <c:pt idx="368">
                  <c:v>389</c:v>
                </c:pt>
                <c:pt idx="369">
                  <c:v>386</c:v>
                </c:pt>
                <c:pt idx="370">
                  <c:v>383</c:v>
                </c:pt>
                <c:pt idx="371">
                  <c:v>382</c:v>
                </c:pt>
                <c:pt idx="372">
                  <c:v>381</c:v>
                </c:pt>
                <c:pt idx="373">
                  <c:v>379</c:v>
                </c:pt>
                <c:pt idx="374">
                  <c:v>377</c:v>
                </c:pt>
                <c:pt idx="375">
                  <c:v>374</c:v>
                </c:pt>
                <c:pt idx="376">
                  <c:v>373</c:v>
                </c:pt>
                <c:pt idx="377">
                  <c:v>372</c:v>
                </c:pt>
                <c:pt idx="378">
                  <c:v>370</c:v>
                </c:pt>
                <c:pt idx="379">
                  <c:v>369</c:v>
                </c:pt>
                <c:pt idx="380">
                  <c:v>367</c:v>
                </c:pt>
                <c:pt idx="381">
                  <c:v>365</c:v>
                </c:pt>
                <c:pt idx="382">
                  <c:v>365</c:v>
                </c:pt>
                <c:pt idx="383">
                  <c:v>362</c:v>
                </c:pt>
                <c:pt idx="384">
                  <c:v>358</c:v>
                </c:pt>
                <c:pt idx="385">
                  <c:v>356</c:v>
                </c:pt>
                <c:pt idx="386">
                  <c:v>356</c:v>
                </c:pt>
                <c:pt idx="387">
                  <c:v>354</c:v>
                </c:pt>
                <c:pt idx="388">
                  <c:v>352</c:v>
                </c:pt>
                <c:pt idx="389">
                  <c:v>352</c:v>
                </c:pt>
                <c:pt idx="390">
                  <c:v>350</c:v>
                </c:pt>
                <c:pt idx="391">
                  <c:v>349</c:v>
                </c:pt>
                <c:pt idx="392">
                  <c:v>348</c:v>
                </c:pt>
                <c:pt idx="393">
                  <c:v>347</c:v>
                </c:pt>
                <c:pt idx="394">
                  <c:v>347</c:v>
                </c:pt>
                <c:pt idx="395">
                  <c:v>347</c:v>
                </c:pt>
                <c:pt idx="396">
                  <c:v>346</c:v>
                </c:pt>
                <c:pt idx="397">
                  <c:v>343</c:v>
                </c:pt>
                <c:pt idx="398">
                  <c:v>341</c:v>
                </c:pt>
                <c:pt idx="399">
                  <c:v>340</c:v>
                </c:pt>
                <c:pt idx="400">
                  <c:v>339</c:v>
                </c:pt>
                <c:pt idx="401">
                  <c:v>336</c:v>
                </c:pt>
                <c:pt idx="402">
                  <c:v>334</c:v>
                </c:pt>
                <c:pt idx="403">
                  <c:v>334</c:v>
                </c:pt>
                <c:pt idx="404">
                  <c:v>332</c:v>
                </c:pt>
                <c:pt idx="405">
                  <c:v>332</c:v>
                </c:pt>
                <c:pt idx="406">
                  <c:v>331</c:v>
                </c:pt>
                <c:pt idx="407">
                  <c:v>329</c:v>
                </c:pt>
                <c:pt idx="408">
                  <c:v>329</c:v>
                </c:pt>
                <c:pt idx="409">
                  <c:v>327</c:v>
                </c:pt>
                <c:pt idx="410">
                  <c:v>327</c:v>
                </c:pt>
                <c:pt idx="411">
                  <c:v>326</c:v>
                </c:pt>
                <c:pt idx="412">
                  <c:v>326</c:v>
                </c:pt>
                <c:pt idx="413">
                  <c:v>326</c:v>
                </c:pt>
                <c:pt idx="414">
                  <c:v>324</c:v>
                </c:pt>
                <c:pt idx="415">
                  <c:v>321</c:v>
                </c:pt>
                <c:pt idx="416">
                  <c:v>319</c:v>
                </c:pt>
                <c:pt idx="417">
                  <c:v>318</c:v>
                </c:pt>
                <c:pt idx="418">
                  <c:v>318</c:v>
                </c:pt>
                <c:pt idx="419">
                  <c:v>316</c:v>
                </c:pt>
                <c:pt idx="420">
                  <c:v>315</c:v>
                </c:pt>
                <c:pt idx="421">
                  <c:v>314</c:v>
                </c:pt>
                <c:pt idx="422">
                  <c:v>312</c:v>
                </c:pt>
                <c:pt idx="423">
                  <c:v>310</c:v>
                </c:pt>
                <c:pt idx="424">
                  <c:v>310</c:v>
                </c:pt>
                <c:pt idx="425">
                  <c:v>309</c:v>
                </c:pt>
                <c:pt idx="426">
                  <c:v>310</c:v>
                </c:pt>
                <c:pt idx="427">
                  <c:v>309</c:v>
                </c:pt>
                <c:pt idx="428">
                  <c:v>309</c:v>
                </c:pt>
                <c:pt idx="429">
                  <c:v>308</c:v>
                </c:pt>
                <c:pt idx="430">
                  <c:v>307</c:v>
                </c:pt>
                <c:pt idx="431">
                  <c:v>306</c:v>
                </c:pt>
                <c:pt idx="432">
                  <c:v>306</c:v>
                </c:pt>
                <c:pt idx="433">
                  <c:v>306</c:v>
                </c:pt>
                <c:pt idx="434">
                  <c:v>305</c:v>
                </c:pt>
                <c:pt idx="435">
                  <c:v>305</c:v>
                </c:pt>
                <c:pt idx="436">
                  <c:v>304</c:v>
                </c:pt>
                <c:pt idx="437">
                  <c:v>302</c:v>
                </c:pt>
                <c:pt idx="438">
                  <c:v>300</c:v>
                </c:pt>
                <c:pt idx="439">
                  <c:v>298</c:v>
                </c:pt>
                <c:pt idx="440">
                  <c:v>298</c:v>
                </c:pt>
                <c:pt idx="441">
                  <c:v>298</c:v>
                </c:pt>
                <c:pt idx="442">
                  <c:v>294</c:v>
                </c:pt>
                <c:pt idx="443">
                  <c:v>294</c:v>
                </c:pt>
                <c:pt idx="444">
                  <c:v>294</c:v>
                </c:pt>
                <c:pt idx="445">
                  <c:v>293</c:v>
                </c:pt>
                <c:pt idx="446">
                  <c:v>291</c:v>
                </c:pt>
                <c:pt idx="447">
                  <c:v>291</c:v>
                </c:pt>
                <c:pt idx="448">
                  <c:v>289</c:v>
                </c:pt>
                <c:pt idx="449">
                  <c:v>288</c:v>
                </c:pt>
                <c:pt idx="450">
                  <c:v>287</c:v>
                </c:pt>
                <c:pt idx="451">
                  <c:v>287</c:v>
                </c:pt>
                <c:pt idx="452">
                  <c:v>287</c:v>
                </c:pt>
                <c:pt idx="453">
                  <c:v>286</c:v>
                </c:pt>
                <c:pt idx="454">
                  <c:v>285</c:v>
                </c:pt>
                <c:pt idx="455">
                  <c:v>285</c:v>
                </c:pt>
                <c:pt idx="456">
                  <c:v>283</c:v>
                </c:pt>
                <c:pt idx="457">
                  <c:v>282</c:v>
                </c:pt>
                <c:pt idx="458">
                  <c:v>281</c:v>
                </c:pt>
                <c:pt idx="459">
                  <c:v>281</c:v>
                </c:pt>
                <c:pt idx="460">
                  <c:v>280</c:v>
                </c:pt>
                <c:pt idx="461">
                  <c:v>279</c:v>
                </c:pt>
                <c:pt idx="462">
                  <c:v>276</c:v>
                </c:pt>
                <c:pt idx="463">
                  <c:v>274</c:v>
                </c:pt>
                <c:pt idx="464">
                  <c:v>272</c:v>
                </c:pt>
                <c:pt idx="465">
                  <c:v>270</c:v>
                </c:pt>
                <c:pt idx="466">
                  <c:v>269</c:v>
                </c:pt>
                <c:pt idx="467">
                  <c:v>269</c:v>
                </c:pt>
                <c:pt idx="468">
                  <c:v>269</c:v>
                </c:pt>
                <c:pt idx="469">
                  <c:v>268</c:v>
                </c:pt>
                <c:pt idx="470">
                  <c:v>267</c:v>
                </c:pt>
                <c:pt idx="471">
                  <c:v>267</c:v>
                </c:pt>
                <c:pt idx="472">
                  <c:v>265</c:v>
                </c:pt>
                <c:pt idx="473">
                  <c:v>265</c:v>
                </c:pt>
                <c:pt idx="474">
                  <c:v>265</c:v>
                </c:pt>
                <c:pt idx="475">
                  <c:v>264</c:v>
                </c:pt>
                <c:pt idx="476">
                  <c:v>264</c:v>
                </c:pt>
                <c:pt idx="477">
                  <c:v>264</c:v>
                </c:pt>
                <c:pt idx="478">
                  <c:v>261</c:v>
                </c:pt>
                <c:pt idx="479">
                  <c:v>260</c:v>
                </c:pt>
                <c:pt idx="480">
                  <c:v>258</c:v>
                </c:pt>
                <c:pt idx="481">
                  <c:v>256</c:v>
                </c:pt>
                <c:pt idx="482">
                  <c:v>255</c:v>
                </c:pt>
                <c:pt idx="483">
                  <c:v>254</c:v>
                </c:pt>
                <c:pt idx="484">
                  <c:v>252</c:v>
                </c:pt>
                <c:pt idx="485">
                  <c:v>252</c:v>
                </c:pt>
                <c:pt idx="486">
                  <c:v>252</c:v>
                </c:pt>
                <c:pt idx="487">
                  <c:v>252</c:v>
                </c:pt>
                <c:pt idx="488">
                  <c:v>251</c:v>
                </c:pt>
                <c:pt idx="489">
                  <c:v>250</c:v>
                </c:pt>
                <c:pt idx="490">
                  <c:v>247</c:v>
                </c:pt>
                <c:pt idx="491">
                  <c:v>245</c:v>
                </c:pt>
                <c:pt idx="492">
                  <c:v>244</c:v>
                </c:pt>
                <c:pt idx="493">
                  <c:v>242</c:v>
                </c:pt>
                <c:pt idx="494">
                  <c:v>242</c:v>
                </c:pt>
                <c:pt idx="495">
                  <c:v>241</c:v>
                </c:pt>
                <c:pt idx="496">
                  <c:v>240</c:v>
                </c:pt>
                <c:pt idx="497">
                  <c:v>238</c:v>
                </c:pt>
                <c:pt idx="498">
                  <c:v>238</c:v>
                </c:pt>
                <c:pt idx="499">
                  <c:v>238</c:v>
                </c:pt>
                <c:pt idx="500">
                  <c:v>238</c:v>
                </c:pt>
                <c:pt idx="501">
                  <c:v>237</c:v>
                </c:pt>
                <c:pt idx="502">
                  <c:v>235</c:v>
                </c:pt>
                <c:pt idx="503">
                  <c:v>233</c:v>
                </c:pt>
                <c:pt idx="504">
                  <c:v>233</c:v>
                </c:pt>
                <c:pt idx="505">
                  <c:v>233</c:v>
                </c:pt>
                <c:pt idx="506">
                  <c:v>231</c:v>
                </c:pt>
                <c:pt idx="507">
                  <c:v>231</c:v>
                </c:pt>
                <c:pt idx="508">
                  <c:v>231</c:v>
                </c:pt>
                <c:pt idx="509">
                  <c:v>229</c:v>
                </c:pt>
                <c:pt idx="510">
                  <c:v>229</c:v>
                </c:pt>
                <c:pt idx="511">
                  <c:v>226</c:v>
                </c:pt>
                <c:pt idx="512">
                  <c:v>225</c:v>
                </c:pt>
                <c:pt idx="513">
                  <c:v>225</c:v>
                </c:pt>
                <c:pt idx="514">
                  <c:v>225</c:v>
                </c:pt>
                <c:pt idx="515">
                  <c:v>225</c:v>
                </c:pt>
                <c:pt idx="516">
                  <c:v>225</c:v>
                </c:pt>
                <c:pt idx="517">
                  <c:v>225</c:v>
                </c:pt>
                <c:pt idx="518">
                  <c:v>225</c:v>
                </c:pt>
                <c:pt idx="519">
                  <c:v>225</c:v>
                </c:pt>
                <c:pt idx="520">
                  <c:v>224</c:v>
                </c:pt>
                <c:pt idx="521">
                  <c:v>222</c:v>
                </c:pt>
                <c:pt idx="522">
                  <c:v>220</c:v>
                </c:pt>
                <c:pt idx="523">
                  <c:v>220</c:v>
                </c:pt>
                <c:pt idx="524">
                  <c:v>220</c:v>
                </c:pt>
                <c:pt idx="525">
                  <c:v>220</c:v>
                </c:pt>
                <c:pt idx="526">
                  <c:v>220</c:v>
                </c:pt>
                <c:pt idx="527">
                  <c:v>220</c:v>
                </c:pt>
                <c:pt idx="528">
                  <c:v>218</c:v>
                </c:pt>
                <c:pt idx="529">
                  <c:v>218</c:v>
                </c:pt>
                <c:pt idx="530">
                  <c:v>218</c:v>
                </c:pt>
                <c:pt idx="531">
                  <c:v>218</c:v>
                </c:pt>
                <c:pt idx="532">
                  <c:v>218</c:v>
                </c:pt>
                <c:pt idx="533">
                  <c:v>218</c:v>
                </c:pt>
                <c:pt idx="534">
                  <c:v>218</c:v>
                </c:pt>
                <c:pt idx="535">
                  <c:v>217</c:v>
                </c:pt>
                <c:pt idx="536">
                  <c:v>215</c:v>
                </c:pt>
                <c:pt idx="537">
                  <c:v>212</c:v>
                </c:pt>
                <c:pt idx="538">
                  <c:v>211</c:v>
                </c:pt>
                <c:pt idx="539">
                  <c:v>211</c:v>
                </c:pt>
                <c:pt idx="540">
                  <c:v>210</c:v>
                </c:pt>
                <c:pt idx="541">
                  <c:v>210</c:v>
                </c:pt>
                <c:pt idx="542">
                  <c:v>210</c:v>
                </c:pt>
                <c:pt idx="543">
                  <c:v>208</c:v>
                </c:pt>
                <c:pt idx="544">
                  <c:v>207</c:v>
                </c:pt>
                <c:pt idx="545">
                  <c:v>205</c:v>
                </c:pt>
                <c:pt idx="546">
                  <c:v>204</c:v>
                </c:pt>
                <c:pt idx="547">
                  <c:v>203</c:v>
                </c:pt>
                <c:pt idx="548">
                  <c:v>202</c:v>
                </c:pt>
                <c:pt idx="549">
                  <c:v>202</c:v>
                </c:pt>
                <c:pt idx="550">
                  <c:v>201</c:v>
                </c:pt>
                <c:pt idx="551">
                  <c:v>200</c:v>
                </c:pt>
                <c:pt idx="552">
                  <c:v>199</c:v>
                </c:pt>
                <c:pt idx="553">
                  <c:v>199</c:v>
                </c:pt>
                <c:pt idx="554">
                  <c:v>198</c:v>
                </c:pt>
                <c:pt idx="555">
                  <c:v>198</c:v>
                </c:pt>
                <c:pt idx="556">
                  <c:v>198</c:v>
                </c:pt>
                <c:pt idx="557">
                  <c:v>197</c:v>
                </c:pt>
                <c:pt idx="558">
                  <c:v>197</c:v>
                </c:pt>
                <c:pt idx="559">
                  <c:v>196</c:v>
                </c:pt>
                <c:pt idx="560">
                  <c:v>195</c:v>
                </c:pt>
                <c:pt idx="561">
                  <c:v>195</c:v>
                </c:pt>
                <c:pt idx="562">
                  <c:v>194</c:v>
                </c:pt>
                <c:pt idx="563">
                  <c:v>194</c:v>
                </c:pt>
                <c:pt idx="564">
                  <c:v>194</c:v>
                </c:pt>
                <c:pt idx="565">
                  <c:v>193</c:v>
                </c:pt>
                <c:pt idx="566">
                  <c:v>193</c:v>
                </c:pt>
                <c:pt idx="567">
                  <c:v>193</c:v>
                </c:pt>
                <c:pt idx="568">
                  <c:v>193</c:v>
                </c:pt>
                <c:pt idx="569">
                  <c:v>192</c:v>
                </c:pt>
                <c:pt idx="570">
                  <c:v>192</c:v>
                </c:pt>
                <c:pt idx="571">
                  <c:v>192</c:v>
                </c:pt>
                <c:pt idx="572">
                  <c:v>191</c:v>
                </c:pt>
                <c:pt idx="573">
                  <c:v>190</c:v>
                </c:pt>
                <c:pt idx="574">
                  <c:v>189</c:v>
                </c:pt>
                <c:pt idx="575">
                  <c:v>186</c:v>
                </c:pt>
                <c:pt idx="576">
                  <c:v>184</c:v>
                </c:pt>
                <c:pt idx="577">
                  <c:v>183</c:v>
                </c:pt>
                <c:pt idx="578">
                  <c:v>182</c:v>
                </c:pt>
                <c:pt idx="579">
                  <c:v>181</c:v>
                </c:pt>
                <c:pt idx="580">
                  <c:v>181</c:v>
                </c:pt>
                <c:pt idx="581">
                  <c:v>179</c:v>
                </c:pt>
                <c:pt idx="582">
                  <c:v>179</c:v>
                </c:pt>
                <c:pt idx="583">
                  <c:v>179</c:v>
                </c:pt>
                <c:pt idx="584">
                  <c:v>179</c:v>
                </c:pt>
                <c:pt idx="585">
                  <c:v>179</c:v>
                </c:pt>
                <c:pt idx="586">
                  <c:v>179</c:v>
                </c:pt>
                <c:pt idx="587">
                  <c:v>178</c:v>
                </c:pt>
                <c:pt idx="588">
                  <c:v>178</c:v>
                </c:pt>
                <c:pt idx="589">
                  <c:v>178</c:v>
                </c:pt>
                <c:pt idx="590">
                  <c:v>178</c:v>
                </c:pt>
                <c:pt idx="591">
                  <c:v>177</c:v>
                </c:pt>
                <c:pt idx="592">
                  <c:v>175</c:v>
                </c:pt>
                <c:pt idx="593">
                  <c:v>174</c:v>
                </c:pt>
                <c:pt idx="594">
                  <c:v>174</c:v>
                </c:pt>
                <c:pt idx="595">
                  <c:v>174</c:v>
                </c:pt>
                <c:pt idx="596">
                  <c:v>175</c:v>
                </c:pt>
                <c:pt idx="597">
                  <c:v>174</c:v>
                </c:pt>
                <c:pt idx="598">
                  <c:v>174</c:v>
                </c:pt>
                <c:pt idx="599">
                  <c:v>174</c:v>
                </c:pt>
                <c:pt idx="600">
                  <c:v>174</c:v>
                </c:pt>
                <c:pt idx="601">
                  <c:v>174</c:v>
                </c:pt>
                <c:pt idx="602">
                  <c:v>174</c:v>
                </c:pt>
                <c:pt idx="603">
                  <c:v>173</c:v>
                </c:pt>
                <c:pt idx="604">
                  <c:v>173</c:v>
                </c:pt>
                <c:pt idx="605">
                  <c:v>172</c:v>
                </c:pt>
                <c:pt idx="606">
                  <c:v>172</c:v>
                </c:pt>
                <c:pt idx="607">
                  <c:v>172</c:v>
                </c:pt>
                <c:pt idx="608">
                  <c:v>172</c:v>
                </c:pt>
                <c:pt idx="609">
                  <c:v>171</c:v>
                </c:pt>
                <c:pt idx="610">
                  <c:v>172</c:v>
                </c:pt>
                <c:pt idx="611">
                  <c:v>172</c:v>
                </c:pt>
                <c:pt idx="612">
                  <c:v>172</c:v>
                </c:pt>
                <c:pt idx="613">
                  <c:v>171</c:v>
                </c:pt>
                <c:pt idx="614">
                  <c:v>171</c:v>
                </c:pt>
                <c:pt idx="615">
                  <c:v>171</c:v>
                </c:pt>
                <c:pt idx="616">
                  <c:v>171</c:v>
                </c:pt>
                <c:pt idx="617">
                  <c:v>171</c:v>
                </c:pt>
                <c:pt idx="618">
                  <c:v>170</c:v>
                </c:pt>
                <c:pt idx="619">
                  <c:v>168</c:v>
                </c:pt>
                <c:pt idx="620">
                  <c:v>168</c:v>
                </c:pt>
                <c:pt idx="621">
                  <c:v>168</c:v>
                </c:pt>
                <c:pt idx="622">
                  <c:v>167</c:v>
                </c:pt>
                <c:pt idx="623">
                  <c:v>166</c:v>
                </c:pt>
                <c:pt idx="624">
                  <c:v>166</c:v>
                </c:pt>
                <c:pt idx="625">
                  <c:v>165</c:v>
                </c:pt>
                <c:pt idx="626">
                  <c:v>165</c:v>
                </c:pt>
                <c:pt idx="627">
                  <c:v>165</c:v>
                </c:pt>
                <c:pt idx="628">
                  <c:v>165</c:v>
                </c:pt>
                <c:pt idx="629">
                  <c:v>165</c:v>
                </c:pt>
                <c:pt idx="630">
                  <c:v>165</c:v>
                </c:pt>
                <c:pt idx="631">
                  <c:v>164</c:v>
                </c:pt>
                <c:pt idx="632">
                  <c:v>164</c:v>
                </c:pt>
                <c:pt idx="633">
                  <c:v>164</c:v>
                </c:pt>
                <c:pt idx="634">
                  <c:v>164</c:v>
                </c:pt>
                <c:pt idx="635">
                  <c:v>163</c:v>
                </c:pt>
                <c:pt idx="636">
                  <c:v>163</c:v>
                </c:pt>
                <c:pt idx="637">
                  <c:v>163</c:v>
                </c:pt>
                <c:pt idx="638">
                  <c:v>162</c:v>
                </c:pt>
                <c:pt idx="639">
                  <c:v>162</c:v>
                </c:pt>
                <c:pt idx="640">
                  <c:v>162</c:v>
                </c:pt>
                <c:pt idx="641">
                  <c:v>162</c:v>
                </c:pt>
                <c:pt idx="642">
                  <c:v>162</c:v>
                </c:pt>
                <c:pt idx="643">
                  <c:v>161</c:v>
                </c:pt>
                <c:pt idx="644">
                  <c:v>161</c:v>
                </c:pt>
                <c:pt idx="645">
                  <c:v>160</c:v>
                </c:pt>
                <c:pt idx="646">
                  <c:v>160</c:v>
                </c:pt>
                <c:pt idx="647">
                  <c:v>159</c:v>
                </c:pt>
                <c:pt idx="648">
                  <c:v>158</c:v>
                </c:pt>
                <c:pt idx="649">
                  <c:v>157</c:v>
                </c:pt>
                <c:pt idx="650">
                  <c:v>157</c:v>
                </c:pt>
                <c:pt idx="651">
                  <c:v>157</c:v>
                </c:pt>
                <c:pt idx="652">
                  <c:v>157</c:v>
                </c:pt>
                <c:pt idx="653">
                  <c:v>157</c:v>
                </c:pt>
                <c:pt idx="654">
                  <c:v>156</c:v>
                </c:pt>
                <c:pt idx="655">
                  <c:v>156</c:v>
                </c:pt>
                <c:pt idx="656">
                  <c:v>156</c:v>
                </c:pt>
                <c:pt idx="657">
                  <c:v>156</c:v>
                </c:pt>
                <c:pt idx="658">
                  <c:v>155</c:v>
                </c:pt>
                <c:pt idx="659">
                  <c:v>155</c:v>
                </c:pt>
                <c:pt idx="660">
                  <c:v>155</c:v>
                </c:pt>
                <c:pt idx="661">
                  <c:v>155</c:v>
                </c:pt>
                <c:pt idx="662">
                  <c:v>155</c:v>
                </c:pt>
                <c:pt idx="663">
                  <c:v>154</c:v>
                </c:pt>
                <c:pt idx="664">
                  <c:v>153</c:v>
                </c:pt>
                <c:pt idx="665">
                  <c:v>152</c:v>
                </c:pt>
                <c:pt idx="666">
                  <c:v>151</c:v>
                </c:pt>
                <c:pt idx="667">
                  <c:v>151</c:v>
                </c:pt>
                <c:pt idx="668">
                  <c:v>151</c:v>
                </c:pt>
                <c:pt idx="669">
                  <c:v>151</c:v>
                </c:pt>
                <c:pt idx="670">
                  <c:v>151</c:v>
                </c:pt>
                <c:pt idx="671">
                  <c:v>151</c:v>
                </c:pt>
                <c:pt idx="672">
                  <c:v>151</c:v>
                </c:pt>
                <c:pt idx="673">
                  <c:v>151</c:v>
                </c:pt>
                <c:pt idx="674">
                  <c:v>151</c:v>
                </c:pt>
                <c:pt idx="675">
                  <c:v>151</c:v>
                </c:pt>
                <c:pt idx="676">
                  <c:v>150</c:v>
                </c:pt>
                <c:pt idx="677">
                  <c:v>150</c:v>
                </c:pt>
                <c:pt idx="678">
                  <c:v>150</c:v>
                </c:pt>
                <c:pt idx="679">
                  <c:v>150</c:v>
                </c:pt>
                <c:pt idx="680">
                  <c:v>150</c:v>
                </c:pt>
                <c:pt idx="681">
                  <c:v>147</c:v>
                </c:pt>
                <c:pt idx="682">
                  <c:v>147</c:v>
                </c:pt>
                <c:pt idx="683">
                  <c:v>147</c:v>
                </c:pt>
                <c:pt idx="684">
                  <c:v>145</c:v>
                </c:pt>
                <c:pt idx="685">
                  <c:v>145</c:v>
                </c:pt>
                <c:pt idx="686">
                  <c:v>145</c:v>
                </c:pt>
                <c:pt idx="687">
                  <c:v>144</c:v>
                </c:pt>
                <c:pt idx="688">
                  <c:v>144</c:v>
                </c:pt>
                <c:pt idx="689">
                  <c:v>144</c:v>
                </c:pt>
                <c:pt idx="690">
                  <c:v>144</c:v>
                </c:pt>
                <c:pt idx="691">
                  <c:v>144</c:v>
                </c:pt>
                <c:pt idx="692">
                  <c:v>144</c:v>
                </c:pt>
                <c:pt idx="693">
                  <c:v>144</c:v>
                </c:pt>
                <c:pt idx="694">
                  <c:v>144</c:v>
                </c:pt>
                <c:pt idx="695">
                  <c:v>143</c:v>
                </c:pt>
                <c:pt idx="696">
                  <c:v>143</c:v>
                </c:pt>
                <c:pt idx="697">
                  <c:v>143</c:v>
                </c:pt>
                <c:pt idx="698">
                  <c:v>142</c:v>
                </c:pt>
                <c:pt idx="699">
                  <c:v>142</c:v>
                </c:pt>
                <c:pt idx="700">
                  <c:v>142</c:v>
                </c:pt>
                <c:pt idx="701">
                  <c:v>142</c:v>
                </c:pt>
                <c:pt idx="702">
                  <c:v>142</c:v>
                </c:pt>
                <c:pt idx="703">
                  <c:v>141</c:v>
                </c:pt>
                <c:pt idx="704">
                  <c:v>141</c:v>
                </c:pt>
                <c:pt idx="705">
                  <c:v>141</c:v>
                </c:pt>
                <c:pt idx="706">
                  <c:v>141</c:v>
                </c:pt>
                <c:pt idx="707">
                  <c:v>141</c:v>
                </c:pt>
                <c:pt idx="708">
                  <c:v>142</c:v>
                </c:pt>
                <c:pt idx="709">
                  <c:v>142</c:v>
                </c:pt>
                <c:pt idx="710">
                  <c:v>142</c:v>
                </c:pt>
                <c:pt idx="711">
                  <c:v>142</c:v>
                </c:pt>
                <c:pt idx="712">
                  <c:v>141</c:v>
                </c:pt>
                <c:pt idx="713">
                  <c:v>141</c:v>
                </c:pt>
                <c:pt idx="714">
                  <c:v>141</c:v>
                </c:pt>
                <c:pt idx="715">
                  <c:v>141</c:v>
                </c:pt>
                <c:pt idx="716">
                  <c:v>141</c:v>
                </c:pt>
                <c:pt idx="717">
                  <c:v>141</c:v>
                </c:pt>
                <c:pt idx="718">
                  <c:v>140</c:v>
                </c:pt>
                <c:pt idx="719">
                  <c:v>139</c:v>
                </c:pt>
                <c:pt idx="720">
                  <c:v>139</c:v>
                </c:pt>
                <c:pt idx="721">
                  <c:v>139</c:v>
                </c:pt>
                <c:pt idx="722">
                  <c:v>139</c:v>
                </c:pt>
                <c:pt idx="723">
                  <c:v>138</c:v>
                </c:pt>
                <c:pt idx="724">
                  <c:v>137</c:v>
                </c:pt>
                <c:pt idx="725">
                  <c:v>137</c:v>
                </c:pt>
                <c:pt idx="726">
                  <c:v>137</c:v>
                </c:pt>
                <c:pt idx="727">
                  <c:v>137</c:v>
                </c:pt>
                <c:pt idx="728">
                  <c:v>135</c:v>
                </c:pt>
                <c:pt idx="729">
                  <c:v>135</c:v>
                </c:pt>
                <c:pt idx="730">
                  <c:v>135</c:v>
                </c:pt>
                <c:pt idx="731">
                  <c:v>135</c:v>
                </c:pt>
                <c:pt idx="732">
                  <c:v>133</c:v>
                </c:pt>
                <c:pt idx="733">
                  <c:v>131</c:v>
                </c:pt>
                <c:pt idx="734">
                  <c:v>131</c:v>
                </c:pt>
                <c:pt idx="735">
                  <c:v>131</c:v>
                </c:pt>
                <c:pt idx="736">
                  <c:v>131</c:v>
                </c:pt>
                <c:pt idx="737">
                  <c:v>131</c:v>
                </c:pt>
                <c:pt idx="738">
                  <c:v>131</c:v>
                </c:pt>
                <c:pt idx="739">
                  <c:v>131</c:v>
                </c:pt>
                <c:pt idx="740">
                  <c:v>131</c:v>
                </c:pt>
                <c:pt idx="741">
                  <c:v>129</c:v>
                </c:pt>
                <c:pt idx="742">
                  <c:v>129</c:v>
                </c:pt>
                <c:pt idx="743">
                  <c:v>129</c:v>
                </c:pt>
                <c:pt idx="744">
                  <c:v>127</c:v>
                </c:pt>
                <c:pt idx="745">
                  <c:v>127</c:v>
                </c:pt>
                <c:pt idx="746">
                  <c:v>126</c:v>
                </c:pt>
                <c:pt idx="747">
                  <c:v>126</c:v>
                </c:pt>
                <c:pt idx="748">
                  <c:v>126</c:v>
                </c:pt>
                <c:pt idx="749">
                  <c:v>126</c:v>
                </c:pt>
                <c:pt idx="750">
                  <c:v>126</c:v>
                </c:pt>
                <c:pt idx="751">
                  <c:v>126</c:v>
                </c:pt>
                <c:pt idx="752">
                  <c:v>126</c:v>
                </c:pt>
                <c:pt idx="753">
                  <c:v>126</c:v>
                </c:pt>
                <c:pt idx="754">
                  <c:v>126</c:v>
                </c:pt>
                <c:pt idx="755">
                  <c:v>124</c:v>
                </c:pt>
                <c:pt idx="756">
                  <c:v>124</c:v>
                </c:pt>
                <c:pt idx="757">
                  <c:v>124</c:v>
                </c:pt>
                <c:pt idx="758">
                  <c:v>123</c:v>
                </c:pt>
                <c:pt idx="759">
                  <c:v>123</c:v>
                </c:pt>
                <c:pt idx="760">
                  <c:v>123</c:v>
                </c:pt>
                <c:pt idx="761">
                  <c:v>122</c:v>
                </c:pt>
                <c:pt idx="762">
                  <c:v>122</c:v>
                </c:pt>
                <c:pt idx="763">
                  <c:v>121</c:v>
                </c:pt>
                <c:pt idx="764">
                  <c:v>121</c:v>
                </c:pt>
                <c:pt idx="765">
                  <c:v>120</c:v>
                </c:pt>
                <c:pt idx="766">
                  <c:v>120</c:v>
                </c:pt>
                <c:pt idx="767">
                  <c:v>120</c:v>
                </c:pt>
                <c:pt idx="768">
                  <c:v>120</c:v>
                </c:pt>
                <c:pt idx="769">
                  <c:v>120</c:v>
                </c:pt>
                <c:pt idx="770">
                  <c:v>120</c:v>
                </c:pt>
                <c:pt idx="771">
                  <c:v>120</c:v>
                </c:pt>
                <c:pt idx="772">
                  <c:v>120</c:v>
                </c:pt>
                <c:pt idx="773">
                  <c:v>120</c:v>
                </c:pt>
                <c:pt idx="774">
                  <c:v>120</c:v>
                </c:pt>
                <c:pt idx="775">
                  <c:v>120</c:v>
                </c:pt>
                <c:pt idx="776">
                  <c:v>120</c:v>
                </c:pt>
                <c:pt idx="777">
                  <c:v>120</c:v>
                </c:pt>
                <c:pt idx="778">
                  <c:v>120</c:v>
                </c:pt>
                <c:pt idx="779">
                  <c:v>120</c:v>
                </c:pt>
                <c:pt idx="780">
                  <c:v>121</c:v>
                </c:pt>
                <c:pt idx="781">
                  <c:v>121</c:v>
                </c:pt>
                <c:pt idx="782">
                  <c:v>121</c:v>
                </c:pt>
                <c:pt idx="783">
                  <c:v>121</c:v>
                </c:pt>
                <c:pt idx="784">
                  <c:v>121</c:v>
                </c:pt>
                <c:pt idx="785">
                  <c:v>121</c:v>
                </c:pt>
                <c:pt idx="786">
                  <c:v>121</c:v>
                </c:pt>
                <c:pt idx="787">
                  <c:v>120</c:v>
                </c:pt>
                <c:pt idx="788">
                  <c:v>120</c:v>
                </c:pt>
                <c:pt idx="789">
                  <c:v>120</c:v>
                </c:pt>
                <c:pt idx="790">
                  <c:v>120</c:v>
                </c:pt>
                <c:pt idx="791">
                  <c:v>120</c:v>
                </c:pt>
                <c:pt idx="792">
                  <c:v>120</c:v>
                </c:pt>
                <c:pt idx="793">
                  <c:v>120</c:v>
                </c:pt>
                <c:pt idx="794">
                  <c:v>120</c:v>
                </c:pt>
                <c:pt idx="795">
                  <c:v>120</c:v>
                </c:pt>
                <c:pt idx="796">
                  <c:v>120</c:v>
                </c:pt>
                <c:pt idx="797">
                  <c:v>120</c:v>
                </c:pt>
                <c:pt idx="798">
                  <c:v>120</c:v>
                </c:pt>
                <c:pt idx="799">
                  <c:v>120</c:v>
                </c:pt>
                <c:pt idx="800">
                  <c:v>120</c:v>
                </c:pt>
                <c:pt idx="801">
                  <c:v>120</c:v>
                </c:pt>
                <c:pt idx="802">
                  <c:v>120</c:v>
                </c:pt>
                <c:pt idx="803">
                  <c:v>120</c:v>
                </c:pt>
                <c:pt idx="804">
                  <c:v>120</c:v>
                </c:pt>
                <c:pt idx="805">
                  <c:v>120</c:v>
                </c:pt>
                <c:pt idx="806">
                  <c:v>120</c:v>
                </c:pt>
                <c:pt idx="807">
                  <c:v>120</c:v>
                </c:pt>
                <c:pt idx="808">
                  <c:v>120</c:v>
                </c:pt>
                <c:pt idx="809">
                  <c:v>119</c:v>
                </c:pt>
                <c:pt idx="810">
                  <c:v>119</c:v>
                </c:pt>
                <c:pt idx="811">
                  <c:v>119</c:v>
                </c:pt>
                <c:pt idx="812">
                  <c:v>119</c:v>
                </c:pt>
                <c:pt idx="813">
                  <c:v>118</c:v>
                </c:pt>
                <c:pt idx="814">
                  <c:v>118</c:v>
                </c:pt>
                <c:pt idx="815">
                  <c:v>118</c:v>
                </c:pt>
                <c:pt idx="816">
                  <c:v>118</c:v>
                </c:pt>
                <c:pt idx="817">
                  <c:v>117</c:v>
                </c:pt>
                <c:pt idx="818">
                  <c:v>117</c:v>
                </c:pt>
                <c:pt idx="819">
                  <c:v>117</c:v>
                </c:pt>
                <c:pt idx="820">
                  <c:v>117</c:v>
                </c:pt>
                <c:pt idx="821">
                  <c:v>117</c:v>
                </c:pt>
                <c:pt idx="822">
                  <c:v>117</c:v>
                </c:pt>
                <c:pt idx="823">
                  <c:v>116</c:v>
                </c:pt>
                <c:pt idx="824">
                  <c:v>115</c:v>
                </c:pt>
                <c:pt idx="825">
                  <c:v>115</c:v>
                </c:pt>
                <c:pt idx="826">
                  <c:v>115</c:v>
                </c:pt>
                <c:pt idx="827">
                  <c:v>115</c:v>
                </c:pt>
                <c:pt idx="828">
                  <c:v>115</c:v>
                </c:pt>
                <c:pt idx="829">
                  <c:v>115</c:v>
                </c:pt>
                <c:pt idx="830">
                  <c:v>115</c:v>
                </c:pt>
                <c:pt idx="831">
                  <c:v>115</c:v>
                </c:pt>
                <c:pt idx="832">
                  <c:v>115</c:v>
                </c:pt>
                <c:pt idx="833">
                  <c:v>115</c:v>
                </c:pt>
                <c:pt idx="834">
                  <c:v>115</c:v>
                </c:pt>
                <c:pt idx="835">
                  <c:v>115</c:v>
                </c:pt>
                <c:pt idx="836">
                  <c:v>115</c:v>
                </c:pt>
                <c:pt idx="837">
                  <c:v>115</c:v>
                </c:pt>
                <c:pt idx="838">
                  <c:v>115</c:v>
                </c:pt>
                <c:pt idx="839">
                  <c:v>115</c:v>
                </c:pt>
                <c:pt idx="840">
                  <c:v>115</c:v>
                </c:pt>
                <c:pt idx="841">
                  <c:v>115</c:v>
                </c:pt>
                <c:pt idx="842">
                  <c:v>114</c:v>
                </c:pt>
                <c:pt idx="843">
                  <c:v>114</c:v>
                </c:pt>
                <c:pt idx="844">
                  <c:v>114</c:v>
                </c:pt>
                <c:pt idx="845">
                  <c:v>114</c:v>
                </c:pt>
                <c:pt idx="846">
                  <c:v>113</c:v>
                </c:pt>
                <c:pt idx="847">
                  <c:v>113</c:v>
                </c:pt>
                <c:pt idx="848">
                  <c:v>113</c:v>
                </c:pt>
                <c:pt idx="849">
                  <c:v>113</c:v>
                </c:pt>
                <c:pt idx="850">
                  <c:v>112</c:v>
                </c:pt>
                <c:pt idx="851">
                  <c:v>112</c:v>
                </c:pt>
                <c:pt idx="852">
                  <c:v>112</c:v>
                </c:pt>
                <c:pt idx="853">
                  <c:v>112</c:v>
                </c:pt>
                <c:pt idx="854">
                  <c:v>112</c:v>
                </c:pt>
                <c:pt idx="855">
                  <c:v>112</c:v>
                </c:pt>
                <c:pt idx="856">
                  <c:v>113</c:v>
                </c:pt>
                <c:pt idx="857">
                  <c:v>113</c:v>
                </c:pt>
                <c:pt idx="858">
                  <c:v>113</c:v>
                </c:pt>
                <c:pt idx="859">
                  <c:v>113</c:v>
                </c:pt>
                <c:pt idx="860">
                  <c:v>113</c:v>
                </c:pt>
                <c:pt idx="861">
                  <c:v>113</c:v>
                </c:pt>
                <c:pt idx="862">
                  <c:v>113</c:v>
                </c:pt>
                <c:pt idx="863">
                  <c:v>113</c:v>
                </c:pt>
                <c:pt idx="864">
                  <c:v>113</c:v>
                </c:pt>
                <c:pt idx="865">
                  <c:v>113</c:v>
                </c:pt>
                <c:pt idx="866">
                  <c:v>113</c:v>
                </c:pt>
                <c:pt idx="867">
                  <c:v>113</c:v>
                </c:pt>
                <c:pt idx="868">
                  <c:v>113</c:v>
                </c:pt>
                <c:pt idx="869">
                  <c:v>113</c:v>
                </c:pt>
                <c:pt idx="870">
                  <c:v>114</c:v>
                </c:pt>
                <c:pt idx="871">
                  <c:v>114</c:v>
                </c:pt>
                <c:pt idx="872">
                  <c:v>113</c:v>
                </c:pt>
                <c:pt idx="873">
                  <c:v>113</c:v>
                </c:pt>
                <c:pt idx="874">
                  <c:v>114</c:v>
                </c:pt>
                <c:pt idx="875">
                  <c:v>114</c:v>
                </c:pt>
                <c:pt idx="876">
                  <c:v>114</c:v>
                </c:pt>
                <c:pt idx="877">
                  <c:v>114</c:v>
                </c:pt>
                <c:pt idx="878">
                  <c:v>114</c:v>
                </c:pt>
                <c:pt idx="879">
                  <c:v>114</c:v>
                </c:pt>
                <c:pt idx="880">
                  <c:v>114</c:v>
                </c:pt>
                <c:pt idx="881">
                  <c:v>113</c:v>
                </c:pt>
                <c:pt idx="882">
                  <c:v>113</c:v>
                </c:pt>
                <c:pt idx="883">
                  <c:v>113</c:v>
                </c:pt>
                <c:pt idx="884">
                  <c:v>113</c:v>
                </c:pt>
                <c:pt idx="885">
                  <c:v>113</c:v>
                </c:pt>
                <c:pt idx="886">
                  <c:v>113</c:v>
                </c:pt>
                <c:pt idx="887">
                  <c:v>113</c:v>
                </c:pt>
                <c:pt idx="888">
                  <c:v>113</c:v>
                </c:pt>
                <c:pt idx="889">
                  <c:v>114</c:v>
                </c:pt>
                <c:pt idx="890">
                  <c:v>114</c:v>
                </c:pt>
                <c:pt idx="891">
                  <c:v>114</c:v>
                </c:pt>
                <c:pt idx="892">
                  <c:v>114</c:v>
                </c:pt>
                <c:pt idx="893">
                  <c:v>114</c:v>
                </c:pt>
                <c:pt idx="894">
                  <c:v>114</c:v>
                </c:pt>
                <c:pt idx="895">
                  <c:v>114</c:v>
                </c:pt>
                <c:pt idx="896">
                  <c:v>113</c:v>
                </c:pt>
                <c:pt idx="897">
                  <c:v>113</c:v>
                </c:pt>
                <c:pt idx="898">
                  <c:v>113</c:v>
                </c:pt>
                <c:pt idx="899">
                  <c:v>113</c:v>
                </c:pt>
                <c:pt idx="900">
                  <c:v>113</c:v>
                </c:pt>
                <c:pt idx="901">
                  <c:v>113</c:v>
                </c:pt>
                <c:pt idx="902">
                  <c:v>113</c:v>
                </c:pt>
                <c:pt idx="903">
                  <c:v>113</c:v>
                </c:pt>
                <c:pt idx="904">
                  <c:v>113</c:v>
                </c:pt>
                <c:pt idx="905">
                  <c:v>113</c:v>
                </c:pt>
                <c:pt idx="906">
                  <c:v>113</c:v>
                </c:pt>
                <c:pt idx="907">
                  <c:v>113</c:v>
                </c:pt>
                <c:pt idx="908">
                  <c:v>113</c:v>
                </c:pt>
                <c:pt idx="909">
                  <c:v>113</c:v>
                </c:pt>
                <c:pt idx="910">
                  <c:v>113</c:v>
                </c:pt>
                <c:pt idx="911">
                  <c:v>113</c:v>
                </c:pt>
                <c:pt idx="912">
                  <c:v>113</c:v>
                </c:pt>
                <c:pt idx="913">
                  <c:v>112</c:v>
                </c:pt>
                <c:pt idx="914">
                  <c:v>112</c:v>
                </c:pt>
                <c:pt idx="915">
                  <c:v>112</c:v>
                </c:pt>
                <c:pt idx="916">
                  <c:v>112</c:v>
                </c:pt>
                <c:pt idx="917">
                  <c:v>112</c:v>
                </c:pt>
                <c:pt idx="918">
                  <c:v>112</c:v>
                </c:pt>
                <c:pt idx="919">
                  <c:v>112</c:v>
                </c:pt>
                <c:pt idx="920">
                  <c:v>112</c:v>
                </c:pt>
                <c:pt idx="921">
                  <c:v>112</c:v>
                </c:pt>
                <c:pt idx="922">
                  <c:v>111</c:v>
                </c:pt>
                <c:pt idx="923">
                  <c:v>111</c:v>
                </c:pt>
                <c:pt idx="924">
                  <c:v>111</c:v>
                </c:pt>
                <c:pt idx="925">
                  <c:v>111</c:v>
                </c:pt>
                <c:pt idx="926">
                  <c:v>111</c:v>
                </c:pt>
                <c:pt idx="927">
                  <c:v>111</c:v>
                </c:pt>
                <c:pt idx="928">
                  <c:v>111</c:v>
                </c:pt>
                <c:pt idx="929">
                  <c:v>111</c:v>
                </c:pt>
                <c:pt idx="930">
                  <c:v>111</c:v>
                </c:pt>
                <c:pt idx="931">
                  <c:v>111</c:v>
                </c:pt>
                <c:pt idx="932">
                  <c:v>111</c:v>
                </c:pt>
                <c:pt idx="933">
                  <c:v>111</c:v>
                </c:pt>
                <c:pt idx="934">
                  <c:v>111</c:v>
                </c:pt>
                <c:pt idx="935">
                  <c:v>111</c:v>
                </c:pt>
                <c:pt idx="936">
                  <c:v>110</c:v>
                </c:pt>
                <c:pt idx="937">
                  <c:v>110</c:v>
                </c:pt>
                <c:pt idx="938">
                  <c:v>110</c:v>
                </c:pt>
                <c:pt idx="939">
                  <c:v>110</c:v>
                </c:pt>
                <c:pt idx="940">
                  <c:v>110</c:v>
                </c:pt>
                <c:pt idx="941">
                  <c:v>110</c:v>
                </c:pt>
                <c:pt idx="942">
                  <c:v>110</c:v>
                </c:pt>
                <c:pt idx="943">
                  <c:v>110</c:v>
                </c:pt>
                <c:pt idx="944">
                  <c:v>109</c:v>
                </c:pt>
                <c:pt idx="945">
                  <c:v>109</c:v>
                </c:pt>
                <c:pt idx="946">
                  <c:v>109</c:v>
                </c:pt>
                <c:pt idx="947">
                  <c:v>109</c:v>
                </c:pt>
                <c:pt idx="948">
                  <c:v>109</c:v>
                </c:pt>
                <c:pt idx="949">
                  <c:v>109</c:v>
                </c:pt>
                <c:pt idx="950">
                  <c:v>109</c:v>
                </c:pt>
                <c:pt idx="951">
                  <c:v>109</c:v>
                </c:pt>
                <c:pt idx="952">
                  <c:v>109</c:v>
                </c:pt>
                <c:pt idx="953">
                  <c:v>109</c:v>
                </c:pt>
                <c:pt idx="954">
                  <c:v>109</c:v>
                </c:pt>
                <c:pt idx="955">
                  <c:v>109</c:v>
                </c:pt>
                <c:pt idx="956">
                  <c:v>109</c:v>
                </c:pt>
                <c:pt idx="957">
                  <c:v>109</c:v>
                </c:pt>
                <c:pt idx="958">
                  <c:v>109</c:v>
                </c:pt>
                <c:pt idx="959">
                  <c:v>109</c:v>
                </c:pt>
                <c:pt idx="960">
                  <c:v>109</c:v>
                </c:pt>
                <c:pt idx="961">
                  <c:v>109</c:v>
                </c:pt>
                <c:pt idx="962">
                  <c:v>109</c:v>
                </c:pt>
                <c:pt idx="963">
                  <c:v>109</c:v>
                </c:pt>
                <c:pt idx="964">
                  <c:v>109</c:v>
                </c:pt>
                <c:pt idx="965">
                  <c:v>109</c:v>
                </c:pt>
                <c:pt idx="966">
                  <c:v>109</c:v>
                </c:pt>
                <c:pt idx="967">
                  <c:v>109</c:v>
                </c:pt>
                <c:pt idx="968">
                  <c:v>109</c:v>
                </c:pt>
                <c:pt idx="969">
                  <c:v>109</c:v>
                </c:pt>
                <c:pt idx="970">
                  <c:v>109</c:v>
                </c:pt>
                <c:pt idx="971">
                  <c:v>109</c:v>
                </c:pt>
                <c:pt idx="972">
                  <c:v>108</c:v>
                </c:pt>
                <c:pt idx="973">
                  <c:v>108</c:v>
                </c:pt>
                <c:pt idx="974">
                  <c:v>108</c:v>
                </c:pt>
                <c:pt idx="975">
                  <c:v>108</c:v>
                </c:pt>
                <c:pt idx="976">
                  <c:v>108</c:v>
                </c:pt>
                <c:pt idx="977">
                  <c:v>108</c:v>
                </c:pt>
                <c:pt idx="978">
                  <c:v>108</c:v>
                </c:pt>
                <c:pt idx="979">
                  <c:v>108</c:v>
                </c:pt>
                <c:pt idx="980">
                  <c:v>108</c:v>
                </c:pt>
                <c:pt idx="981">
                  <c:v>108</c:v>
                </c:pt>
                <c:pt idx="982">
                  <c:v>109</c:v>
                </c:pt>
                <c:pt idx="983">
                  <c:v>110</c:v>
                </c:pt>
                <c:pt idx="984">
                  <c:v>110</c:v>
                </c:pt>
                <c:pt idx="985">
                  <c:v>110</c:v>
                </c:pt>
                <c:pt idx="986">
                  <c:v>110</c:v>
                </c:pt>
                <c:pt idx="987">
                  <c:v>110</c:v>
                </c:pt>
                <c:pt idx="988">
                  <c:v>110</c:v>
                </c:pt>
                <c:pt idx="989">
                  <c:v>110</c:v>
                </c:pt>
                <c:pt idx="990">
                  <c:v>110</c:v>
                </c:pt>
                <c:pt idx="991">
                  <c:v>110</c:v>
                </c:pt>
                <c:pt idx="992">
                  <c:v>110</c:v>
                </c:pt>
                <c:pt idx="993">
                  <c:v>109</c:v>
                </c:pt>
                <c:pt idx="994">
                  <c:v>109</c:v>
                </c:pt>
                <c:pt idx="995">
                  <c:v>108</c:v>
                </c:pt>
                <c:pt idx="996">
                  <c:v>109</c:v>
                </c:pt>
                <c:pt idx="997">
                  <c:v>109</c:v>
                </c:pt>
                <c:pt idx="998">
                  <c:v>109</c:v>
                </c:pt>
                <c:pt idx="999">
                  <c:v>109</c:v>
                </c:pt>
                <c:pt idx="1000">
                  <c:v>109</c:v>
                </c:pt>
                <c:pt idx="1001">
                  <c:v>109</c:v>
                </c:pt>
                <c:pt idx="1002">
                  <c:v>109</c:v>
                </c:pt>
                <c:pt idx="1003">
                  <c:v>109</c:v>
                </c:pt>
                <c:pt idx="1004">
                  <c:v>109</c:v>
                </c:pt>
                <c:pt idx="1005">
                  <c:v>109</c:v>
                </c:pt>
                <c:pt idx="1006">
                  <c:v>109</c:v>
                </c:pt>
                <c:pt idx="1007">
                  <c:v>109</c:v>
                </c:pt>
                <c:pt idx="1008">
                  <c:v>109</c:v>
                </c:pt>
                <c:pt idx="1009">
                  <c:v>108</c:v>
                </c:pt>
                <c:pt idx="1010">
                  <c:v>108</c:v>
                </c:pt>
                <c:pt idx="1011">
                  <c:v>107</c:v>
                </c:pt>
                <c:pt idx="1012">
                  <c:v>107</c:v>
                </c:pt>
                <c:pt idx="1013">
                  <c:v>107</c:v>
                </c:pt>
                <c:pt idx="1014">
                  <c:v>107</c:v>
                </c:pt>
                <c:pt idx="1015">
                  <c:v>107</c:v>
                </c:pt>
                <c:pt idx="1016">
                  <c:v>107</c:v>
                </c:pt>
                <c:pt idx="1017">
                  <c:v>107</c:v>
                </c:pt>
                <c:pt idx="1018">
                  <c:v>107</c:v>
                </c:pt>
                <c:pt idx="1019">
                  <c:v>107</c:v>
                </c:pt>
                <c:pt idx="1020">
                  <c:v>107</c:v>
                </c:pt>
                <c:pt idx="1021">
                  <c:v>107</c:v>
                </c:pt>
                <c:pt idx="1022">
                  <c:v>107</c:v>
                </c:pt>
                <c:pt idx="1023">
                  <c:v>107</c:v>
                </c:pt>
                <c:pt idx="1024">
                  <c:v>107</c:v>
                </c:pt>
                <c:pt idx="1025">
                  <c:v>106</c:v>
                </c:pt>
                <c:pt idx="1026">
                  <c:v>106</c:v>
                </c:pt>
                <c:pt idx="1027">
                  <c:v>106</c:v>
                </c:pt>
                <c:pt idx="1028">
                  <c:v>106</c:v>
                </c:pt>
                <c:pt idx="1029">
                  <c:v>106</c:v>
                </c:pt>
                <c:pt idx="1030">
                  <c:v>106</c:v>
                </c:pt>
                <c:pt idx="1031">
                  <c:v>106</c:v>
                </c:pt>
                <c:pt idx="1032">
                  <c:v>106</c:v>
                </c:pt>
                <c:pt idx="1033">
                  <c:v>106</c:v>
                </c:pt>
                <c:pt idx="1034">
                  <c:v>106</c:v>
                </c:pt>
                <c:pt idx="1035">
                  <c:v>106</c:v>
                </c:pt>
                <c:pt idx="1036">
                  <c:v>106</c:v>
                </c:pt>
                <c:pt idx="1037">
                  <c:v>106</c:v>
                </c:pt>
                <c:pt idx="1038">
                  <c:v>106</c:v>
                </c:pt>
                <c:pt idx="1039">
                  <c:v>106</c:v>
                </c:pt>
                <c:pt idx="1040">
                  <c:v>106</c:v>
                </c:pt>
                <c:pt idx="1041">
                  <c:v>106</c:v>
                </c:pt>
                <c:pt idx="1042">
                  <c:v>106</c:v>
                </c:pt>
                <c:pt idx="1043">
                  <c:v>106</c:v>
                </c:pt>
                <c:pt idx="1044">
                  <c:v>106</c:v>
                </c:pt>
                <c:pt idx="1045">
                  <c:v>106</c:v>
                </c:pt>
                <c:pt idx="1046">
                  <c:v>106</c:v>
                </c:pt>
                <c:pt idx="1047">
                  <c:v>106</c:v>
                </c:pt>
                <c:pt idx="1048">
                  <c:v>105</c:v>
                </c:pt>
                <c:pt idx="1049">
                  <c:v>105</c:v>
                </c:pt>
                <c:pt idx="1050">
                  <c:v>105</c:v>
                </c:pt>
                <c:pt idx="1051">
                  <c:v>105</c:v>
                </c:pt>
                <c:pt idx="1052">
                  <c:v>105</c:v>
                </c:pt>
                <c:pt idx="1053">
                  <c:v>105</c:v>
                </c:pt>
                <c:pt idx="1054">
                  <c:v>105</c:v>
                </c:pt>
                <c:pt idx="1055">
                  <c:v>105</c:v>
                </c:pt>
                <c:pt idx="1056">
                  <c:v>105</c:v>
                </c:pt>
                <c:pt idx="1057">
                  <c:v>105</c:v>
                </c:pt>
                <c:pt idx="1058">
                  <c:v>105</c:v>
                </c:pt>
                <c:pt idx="1059">
                  <c:v>105</c:v>
                </c:pt>
                <c:pt idx="1060">
                  <c:v>105</c:v>
                </c:pt>
                <c:pt idx="1061">
                  <c:v>105</c:v>
                </c:pt>
                <c:pt idx="1062">
                  <c:v>105</c:v>
                </c:pt>
                <c:pt idx="1063">
                  <c:v>105</c:v>
                </c:pt>
                <c:pt idx="1064">
                  <c:v>105</c:v>
                </c:pt>
                <c:pt idx="1065">
                  <c:v>105</c:v>
                </c:pt>
                <c:pt idx="1066">
                  <c:v>105</c:v>
                </c:pt>
                <c:pt idx="1067">
                  <c:v>105</c:v>
                </c:pt>
                <c:pt idx="1068">
                  <c:v>105</c:v>
                </c:pt>
                <c:pt idx="1069">
                  <c:v>105</c:v>
                </c:pt>
                <c:pt idx="1070">
                  <c:v>105</c:v>
                </c:pt>
                <c:pt idx="1071">
                  <c:v>105</c:v>
                </c:pt>
                <c:pt idx="1072">
                  <c:v>105</c:v>
                </c:pt>
                <c:pt idx="1073">
                  <c:v>105</c:v>
                </c:pt>
                <c:pt idx="1074">
                  <c:v>105</c:v>
                </c:pt>
                <c:pt idx="1075">
                  <c:v>105</c:v>
                </c:pt>
                <c:pt idx="1076">
                  <c:v>105</c:v>
                </c:pt>
                <c:pt idx="1077">
                  <c:v>105</c:v>
                </c:pt>
                <c:pt idx="1078">
                  <c:v>105</c:v>
                </c:pt>
                <c:pt idx="1079">
                  <c:v>105</c:v>
                </c:pt>
                <c:pt idx="1080">
                  <c:v>105</c:v>
                </c:pt>
                <c:pt idx="1081">
                  <c:v>105</c:v>
                </c:pt>
                <c:pt idx="1082">
                  <c:v>105</c:v>
                </c:pt>
                <c:pt idx="1083">
                  <c:v>105</c:v>
                </c:pt>
                <c:pt idx="1084">
                  <c:v>105</c:v>
                </c:pt>
                <c:pt idx="1085">
                  <c:v>105</c:v>
                </c:pt>
                <c:pt idx="1086">
                  <c:v>105</c:v>
                </c:pt>
                <c:pt idx="1087">
                  <c:v>105</c:v>
                </c:pt>
                <c:pt idx="1088">
                  <c:v>105</c:v>
                </c:pt>
                <c:pt idx="1089">
                  <c:v>105</c:v>
                </c:pt>
                <c:pt idx="1090">
                  <c:v>104</c:v>
                </c:pt>
                <c:pt idx="1091">
                  <c:v>104</c:v>
                </c:pt>
                <c:pt idx="1092">
                  <c:v>104</c:v>
                </c:pt>
                <c:pt idx="1093">
                  <c:v>104</c:v>
                </c:pt>
                <c:pt idx="1094">
                  <c:v>104</c:v>
                </c:pt>
                <c:pt idx="1095">
                  <c:v>103</c:v>
                </c:pt>
                <c:pt idx="1096">
                  <c:v>103</c:v>
                </c:pt>
                <c:pt idx="1097">
                  <c:v>103</c:v>
                </c:pt>
                <c:pt idx="1098">
                  <c:v>103</c:v>
                </c:pt>
                <c:pt idx="1099">
                  <c:v>103</c:v>
                </c:pt>
                <c:pt idx="1100">
                  <c:v>103</c:v>
                </c:pt>
                <c:pt idx="1101">
                  <c:v>103</c:v>
                </c:pt>
                <c:pt idx="1102">
                  <c:v>103</c:v>
                </c:pt>
                <c:pt idx="1103">
                  <c:v>103</c:v>
                </c:pt>
                <c:pt idx="1104">
                  <c:v>103</c:v>
                </c:pt>
                <c:pt idx="1105">
                  <c:v>103</c:v>
                </c:pt>
                <c:pt idx="1106">
                  <c:v>103</c:v>
                </c:pt>
                <c:pt idx="1107">
                  <c:v>103</c:v>
                </c:pt>
                <c:pt idx="1108">
                  <c:v>102</c:v>
                </c:pt>
                <c:pt idx="1109">
                  <c:v>102</c:v>
                </c:pt>
                <c:pt idx="1110">
                  <c:v>102</c:v>
                </c:pt>
                <c:pt idx="1111">
                  <c:v>102</c:v>
                </c:pt>
                <c:pt idx="1112">
                  <c:v>102</c:v>
                </c:pt>
                <c:pt idx="1113">
                  <c:v>102</c:v>
                </c:pt>
                <c:pt idx="1114">
                  <c:v>102</c:v>
                </c:pt>
                <c:pt idx="1115">
                  <c:v>102</c:v>
                </c:pt>
                <c:pt idx="1116">
                  <c:v>102</c:v>
                </c:pt>
                <c:pt idx="1117">
                  <c:v>102</c:v>
                </c:pt>
                <c:pt idx="1118">
                  <c:v>102</c:v>
                </c:pt>
                <c:pt idx="1119">
                  <c:v>102</c:v>
                </c:pt>
                <c:pt idx="1120">
                  <c:v>101</c:v>
                </c:pt>
                <c:pt idx="1121">
                  <c:v>101</c:v>
                </c:pt>
                <c:pt idx="1122">
                  <c:v>101</c:v>
                </c:pt>
                <c:pt idx="1123">
                  <c:v>101</c:v>
                </c:pt>
                <c:pt idx="1124">
                  <c:v>101</c:v>
                </c:pt>
                <c:pt idx="1125">
                  <c:v>101</c:v>
                </c:pt>
                <c:pt idx="1126">
                  <c:v>100</c:v>
                </c:pt>
                <c:pt idx="1127">
                  <c:v>100</c:v>
                </c:pt>
                <c:pt idx="1128">
                  <c:v>100</c:v>
                </c:pt>
                <c:pt idx="1129">
                  <c:v>100</c:v>
                </c:pt>
                <c:pt idx="1130">
                  <c:v>100</c:v>
                </c:pt>
                <c:pt idx="1131">
                  <c:v>100</c:v>
                </c:pt>
                <c:pt idx="1132">
                  <c:v>100</c:v>
                </c:pt>
                <c:pt idx="1133">
                  <c:v>99</c:v>
                </c:pt>
                <c:pt idx="1134">
                  <c:v>98</c:v>
                </c:pt>
                <c:pt idx="1135">
                  <c:v>98</c:v>
                </c:pt>
                <c:pt idx="1136">
                  <c:v>98</c:v>
                </c:pt>
                <c:pt idx="1137">
                  <c:v>98</c:v>
                </c:pt>
                <c:pt idx="1138">
                  <c:v>98</c:v>
                </c:pt>
                <c:pt idx="1139">
                  <c:v>98</c:v>
                </c:pt>
                <c:pt idx="1140">
                  <c:v>98</c:v>
                </c:pt>
                <c:pt idx="1141">
                  <c:v>98</c:v>
                </c:pt>
                <c:pt idx="1142">
                  <c:v>98</c:v>
                </c:pt>
                <c:pt idx="1143">
                  <c:v>98</c:v>
                </c:pt>
                <c:pt idx="1144">
                  <c:v>98</c:v>
                </c:pt>
                <c:pt idx="1145">
                  <c:v>98</c:v>
                </c:pt>
                <c:pt idx="1146">
                  <c:v>97</c:v>
                </c:pt>
                <c:pt idx="1147">
                  <c:v>97</c:v>
                </c:pt>
                <c:pt idx="1148">
                  <c:v>97</c:v>
                </c:pt>
                <c:pt idx="1149">
                  <c:v>96</c:v>
                </c:pt>
                <c:pt idx="1150">
                  <c:v>96</c:v>
                </c:pt>
                <c:pt idx="1151">
                  <c:v>95</c:v>
                </c:pt>
                <c:pt idx="1152">
                  <c:v>95</c:v>
                </c:pt>
                <c:pt idx="1153">
                  <c:v>95</c:v>
                </c:pt>
                <c:pt idx="1154">
                  <c:v>95</c:v>
                </c:pt>
                <c:pt idx="1155">
                  <c:v>94</c:v>
                </c:pt>
                <c:pt idx="1156">
                  <c:v>94</c:v>
                </c:pt>
                <c:pt idx="1157">
                  <c:v>94</c:v>
                </c:pt>
                <c:pt idx="1158">
                  <c:v>94</c:v>
                </c:pt>
                <c:pt idx="1159">
                  <c:v>94</c:v>
                </c:pt>
                <c:pt idx="1160">
                  <c:v>94</c:v>
                </c:pt>
                <c:pt idx="1161">
                  <c:v>94</c:v>
                </c:pt>
                <c:pt idx="1162">
                  <c:v>94</c:v>
                </c:pt>
                <c:pt idx="1163">
                  <c:v>94</c:v>
                </c:pt>
                <c:pt idx="1164">
                  <c:v>93</c:v>
                </c:pt>
                <c:pt idx="1165">
                  <c:v>93</c:v>
                </c:pt>
                <c:pt idx="1166">
                  <c:v>93</c:v>
                </c:pt>
                <c:pt idx="1167">
                  <c:v>93</c:v>
                </c:pt>
                <c:pt idx="1168">
                  <c:v>93</c:v>
                </c:pt>
                <c:pt idx="1169">
                  <c:v>93</c:v>
                </c:pt>
                <c:pt idx="1170">
                  <c:v>93</c:v>
                </c:pt>
                <c:pt idx="1171">
                  <c:v>93</c:v>
                </c:pt>
                <c:pt idx="1172">
                  <c:v>93</c:v>
                </c:pt>
                <c:pt idx="1173">
                  <c:v>93</c:v>
                </c:pt>
                <c:pt idx="1174">
                  <c:v>93</c:v>
                </c:pt>
                <c:pt idx="1175">
                  <c:v>94</c:v>
                </c:pt>
                <c:pt idx="1176">
                  <c:v>94</c:v>
                </c:pt>
                <c:pt idx="1177">
                  <c:v>94</c:v>
                </c:pt>
                <c:pt idx="1178">
                  <c:v>94</c:v>
                </c:pt>
                <c:pt idx="1179">
                  <c:v>94</c:v>
                </c:pt>
                <c:pt idx="1180">
                  <c:v>94</c:v>
                </c:pt>
                <c:pt idx="1181">
                  <c:v>94</c:v>
                </c:pt>
                <c:pt idx="1182">
                  <c:v>94</c:v>
                </c:pt>
                <c:pt idx="1183">
                  <c:v>94</c:v>
                </c:pt>
                <c:pt idx="1184">
                  <c:v>93</c:v>
                </c:pt>
                <c:pt idx="1185">
                  <c:v>93</c:v>
                </c:pt>
                <c:pt idx="1186">
                  <c:v>93</c:v>
                </c:pt>
                <c:pt idx="1187">
                  <c:v>93</c:v>
                </c:pt>
                <c:pt idx="1188">
                  <c:v>93</c:v>
                </c:pt>
                <c:pt idx="1189">
                  <c:v>93</c:v>
                </c:pt>
                <c:pt idx="1190">
                  <c:v>93</c:v>
                </c:pt>
                <c:pt idx="1191">
                  <c:v>93</c:v>
                </c:pt>
                <c:pt idx="1192">
                  <c:v>93</c:v>
                </c:pt>
                <c:pt idx="1193">
                  <c:v>93</c:v>
                </c:pt>
                <c:pt idx="1194">
                  <c:v>93</c:v>
                </c:pt>
                <c:pt idx="1195">
                  <c:v>93</c:v>
                </c:pt>
                <c:pt idx="1196">
                  <c:v>93</c:v>
                </c:pt>
                <c:pt idx="1197">
                  <c:v>93</c:v>
                </c:pt>
                <c:pt idx="1198">
                  <c:v>93</c:v>
                </c:pt>
                <c:pt idx="1199">
                  <c:v>93</c:v>
                </c:pt>
                <c:pt idx="1200">
                  <c:v>93</c:v>
                </c:pt>
                <c:pt idx="1201">
                  <c:v>93</c:v>
                </c:pt>
                <c:pt idx="1202">
                  <c:v>93</c:v>
                </c:pt>
                <c:pt idx="1203">
                  <c:v>93</c:v>
                </c:pt>
                <c:pt idx="1204">
                  <c:v>93</c:v>
                </c:pt>
                <c:pt idx="1205">
                  <c:v>93</c:v>
                </c:pt>
                <c:pt idx="1206">
                  <c:v>93</c:v>
                </c:pt>
                <c:pt idx="1207">
                  <c:v>93</c:v>
                </c:pt>
                <c:pt idx="1208">
                  <c:v>93</c:v>
                </c:pt>
                <c:pt idx="1209">
                  <c:v>93</c:v>
                </c:pt>
                <c:pt idx="1210">
                  <c:v>93</c:v>
                </c:pt>
                <c:pt idx="1211">
                  <c:v>93</c:v>
                </c:pt>
                <c:pt idx="1212">
                  <c:v>93</c:v>
                </c:pt>
                <c:pt idx="1213">
                  <c:v>93</c:v>
                </c:pt>
                <c:pt idx="1214">
                  <c:v>93</c:v>
                </c:pt>
                <c:pt idx="1215">
                  <c:v>93</c:v>
                </c:pt>
                <c:pt idx="1216">
                  <c:v>93</c:v>
                </c:pt>
                <c:pt idx="1217">
                  <c:v>93</c:v>
                </c:pt>
                <c:pt idx="1218">
                  <c:v>93</c:v>
                </c:pt>
                <c:pt idx="1219">
                  <c:v>93</c:v>
                </c:pt>
                <c:pt idx="1220">
                  <c:v>93</c:v>
                </c:pt>
                <c:pt idx="1221">
                  <c:v>93</c:v>
                </c:pt>
                <c:pt idx="1222">
                  <c:v>93</c:v>
                </c:pt>
                <c:pt idx="1223">
                  <c:v>93</c:v>
                </c:pt>
                <c:pt idx="1224">
                  <c:v>93</c:v>
                </c:pt>
                <c:pt idx="1225">
                  <c:v>93</c:v>
                </c:pt>
                <c:pt idx="1226">
                  <c:v>93</c:v>
                </c:pt>
                <c:pt idx="1227">
                  <c:v>93</c:v>
                </c:pt>
                <c:pt idx="1228">
                  <c:v>93</c:v>
                </c:pt>
                <c:pt idx="1229">
                  <c:v>93</c:v>
                </c:pt>
                <c:pt idx="1230">
                  <c:v>93</c:v>
                </c:pt>
                <c:pt idx="1231">
                  <c:v>93</c:v>
                </c:pt>
                <c:pt idx="1232">
                  <c:v>93</c:v>
                </c:pt>
                <c:pt idx="1233">
                  <c:v>93</c:v>
                </c:pt>
                <c:pt idx="1234">
                  <c:v>93</c:v>
                </c:pt>
                <c:pt idx="1235">
                  <c:v>93</c:v>
                </c:pt>
                <c:pt idx="1236">
                  <c:v>93</c:v>
                </c:pt>
                <c:pt idx="1237">
                  <c:v>93</c:v>
                </c:pt>
                <c:pt idx="1238">
                  <c:v>93</c:v>
                </c:pt>
                <c:pt idx="1239">
                  <c:v>93</c:v>
                </c:pt>
                <c:pt idx="1240">
                  <c:v>93</c:v>
                </c:pt>
                <c:pt idx="1241">
                  <c:v>93</c:v>
                </c:pt>
                <c:pt idx="1242">
                  <c:v>93</c:v>
                </c:pt>
                <c:pt idx="1243">
                  <c:v>93</c:v>
                </c:pt>
                <c:pt idx="1244">
                  <c:v>93</c:v>
                </c:pt>
                <c:pt idx="1245">
                  <c:v>93</c:v>
                </c:pt>
                <c:pt idx="1246">
                  <c:v>93</c:v>
                </c:pt>
                <c:pt idx="1247">
                  <c:v>93</c:v>
                </c:pt>
                <c:pt idx="1248">
                  <c:v>93</c:v>
                </c:pt>
                <c:pt idx="1249">
                  <c:v>93</c:v>
                </c:pt>
                <c:pt idx="1250">
                  <c:v>93</c:v>
                </c:pt>
                <c:pt idx="1251">
                  <c:v>93</c:v>
                </c:pt>
                <c:pt idx="1252">
                  <c:v>93</c:v>
                </c:pt>
                <c:pt idx="1253">
                  <c:v>93</c:v>
                </c:pt>
                <c:pt idx="1254">
                  <c:v>93</c:v>
                </c:pt>
                <c:pt idx="1255">
                  <c:v>93</c:v>
                </c:pt>
                <c:pt idx="1256">
                  <c:v>93</c:v>
                </c:pt>
                <c:pt idx="1257">
                  <c:v>93</c:v>
                </c:pt>
                <c:pt idx="1258">
                  <c:v>93</c:v>
                </c:pt>
                <c:pt idx="1259">
                  <c:v>93</c:v>
                </c:pt>
                <c:pt idx="1260">
                  <c:v>92</c:v>
                </c:pt>
                <c:pt idx="1261">
                  <c:v>91</c:v>
                </c:pt>
                <c:pt idx="1262">
                  <c:v>92</c:v>
                </c:pt>
                <c:pt idx="1263">
                  <c:v>92</c:v>
                </c:pt>
                <c:pt idx="1264">
                  <c:v>92</c:v>
                </c:pt>
                <c:pt idx="1265">
                  <c:v>92</c:v>
                </c:pt>
                <c:pt idx="1266">
                  <c:v>91</c:v>
                </c:pt>
                <c:pt idx="1267">
                  <c:v>91</c:v>
                </c:pt>
                <c:pt idx="1268">
                  <c:v>91</c:v>
                </c:pt>
                <c:pt idx="1269">
                  <c:v>91</c:v>
                </c:pt>
                <c:pt idx="1270">
                  <c:v>91</c:v>
                </c:pt>
                <c:pt idx="1271">
                  <c:v>91</c:v>
                </c:pt>
                <c:pt idx="1272">
                  <c:v>91</c:v>
                </c:pt>
                <c:pt idx="1273">
                  <c:v>91</c:v>
                </c:pt>
                <c:pt idx="1274">
                  <c:v>91</c:v>
                </c:pt>
                <c:pt idx="1275">
                  <c:v>91</c:v>
                </c:pt>
                <c:pt idx="1276">
                  <c:v>91</c:v>
                </c:pt>
                <c:pt idx="1277">
                  <c:v>91</c:v>
                </c:pt>
                <c:pt idx="1278">
                  <c:v>91</c:v>
                </c:pt>
                <c:pt idx="1279">
                  <c:v>91</c:v>
                </c:pt>
                <c:pt idx="1280">
                  <c:v>91</c:v>
                </c:pt>
                <c:pt idx="1281">
                  <c:v>91</c:v>
                </c:pt>
                <c:pt idx="1282">
                  <c:v>91</c:v>
                </c:pt>
                <c:pt idx="1283">
                  <c:v>91</c:v>
                </c:pt>
                <c:pt idx="1284">
                  <c:v>91</c:v>
                </c:pt>
                <c:pt idx="1285">
                  <c:v>91</c:v>
                </c:pt>
                <c:pt idx="1286">
                  <c:v>91</c:v>
                </c:pt>
                <c:pt idx="1287">
                  <c:v>91</c:v>
                </c:pt>
                <c:pt idx="1288">
                  <c:v>91</c:v>
                </c:pt>
                <c:pt idx="1289">
                  <c:v>91</c:v>
                </c:pt>
                <c:pt idx="1290">
                  <c:v>91</c:v>
                </c:pt>
                <c:pt idx="1291">
                  <c:v>90</c:v>
                </c:pt>
                <c:pt idx="1292">
                  <c:v>90</c:v>
                </c:pt>
                <c:pt idx="1293">
                  <c:v>90</c:v>
                </c:pt>
                <c:pt idx="1294">
                  <c:v>90</c:v>
                </c:pt>
                <c:pt idx="1295">
                  <c:v>90</c:v>
                </c:pt>
                <c:pt idx="1296">
                  <c:v>90</c:v>
                </c:pt>
                <c:pt idx="1297">
                  <c:v>90</c:v>
                </c:pt>
                <c:pt idx="1298">
                  <c:v>90</c:v>
                </c:pt>
                <c:pt idx="1299">
                  <c:v>90</c:v>
                </c:pt>
                <c:pt idx="1300">
                  <c:v>89</c:v>
                </c:pt>
                <c:pt idx="1301">
                  <c:v>89</c:v>
                </c:pt>
                <c:pt idx="1302">
                  <c:v>89</c:v>
                </c:pt>
                <c:pt idx="1303">
                  <c:v>89</c:v>
                </c:pt>
                <c:pt idx="1304">
                  <c:v>89</c:v>
                </c:pt>
                <c:pt idx="1305">
                  <c:v>89</c:v>
                </c:pt>
                <c:pt idx="1306">
                  <c:v>89</c:v>
                </c:pt>
                <c:pt idx="1307">
                  <c:v>89</c:v>
                </c:pt>
                <c:pt idx="1308">
                  <c:v>89</c:v>
                </c:pt>
                <c:pt idx="1309">
                  <c:v>89</c:v>
                </c:pt>
                <c:pt idx="1310">
                  <c:v>89</c:v>
                </c:pt>
                <c:pt idx="1311">
                  <c:v>89</c:v>
                </c:pt>
                <c:pt idx="1312">
                  <c:v>89</c:v>
                </c:pt>
                <c:pt idx="1313">
                  <c:v>89</c:v>
                </c:pt>
                <c:pt idx="1314">
                  <c:v>89</c:v>
                </c:pt>
                <c:pt idx="1315">
                  <c:v>89</c:v>
                </c:pt>
                <c:pt idx="1316">
                  <c:v>89</c:v>
                </c:pt>
                <c:pt idx="1317">
                  <c:v>89</c:v>
                </c:pt>
                <c:pt idx="1318">
                  <c:v>89</c:v>
                </c:pt>
                <c:pt idx="1319">
                  <c:v>89</c:v>
                </c:pt>
                <c:pt idx="1320">
                  <c:v>89</c:v>
                </c:pt>
                <c:pt idx="1321">
                  <c:v>89</c:v>
                </c:pt>
                <c:pt idx="1322">
                  <c:v>89</c:v>
                </c:pt>
                <c:pt idx="1323">
                  <c:v>89</c:v>
                </c:pt>
                <c:pt idx="1324">
                  <c:v>89</c:v>
                </c:pt>
                <c:pt idx="1325">
                  <c:v>89</c:v>
                </c:pt>
                <c:pt idx="1326">
                  <c:v>89</c:v>
                </c:pt>
                <c:pt idx="1327">
                  <c:v>89</c:v>
                </c:pt>
                <c:pt idx="1328">
                  <c:v>89</c:v>
                </c:pt>
                <c:pt idx="1329">
                  <c:v>89</c:v>
                </c:pt>
                <c:pt idx="1330">
                  <c:v>89</c:v>
                </c:pt>
                <c:pt idx="1331">
                  <c:v>89</c:v>
                </c:pt>
                <c:pt idx="1332">
                  <c:v>89</c:v>
                </c:pt>
                <c:pt idx="1333">
                  <c:v>89</c:v>
                </c:pt>
                <c:pt idx="1334">
                  <c:v>88</c:v>
                </c:pt>
                <c:pt idx="1335">
                  <c:v>89</c:v>
                </c:pt>
                <c:pt idx="1336">
                  <c:v>89</c:v>
                </c:pt>
                <c:pt idx="1337">
                  <c:v>89</c:v>
                </c:pt>
                <c:pt idx="1338">
                  <c:v>89</c:v>
                </c:pt>
                <c:pt idx="1339">
                  <c:v>89</c:v>
                </c:pt>
                <c:pt idx="1340">
                  <c:v>88</c:v>
                </c:pt>
                <c:pt idx="1341">
                  <c:v>88</c:v>
                </c:pt>
                <c:pt idx="1342">
                  <c:v>88</c:v>
                </c:pt>
                <c:pt idx="1343">
                  <c:v>88</c:v>
                </c:pt>
                <c:pt idx="1344">
                  <c:v>88</c:v>
                </c:pt>
                <c:pt idx="1345">
                  <c:v>88</c:v>
                </c:pt>
                <c:pt idx="1346">
                  <c:v>88</c:v>
                </c:pt>
                <c:pt idx="1347">
                  <c:v>88</c:v>
                </c:pt>
                <c:pt idx="1348">
                  <c:v>88</c:v>
                </c:pt>
                <c:pt idx="1349">
                  <c:v>87</c:v>
                </c:pt>
                <c:pt idx="1350">
                  <c:v>87</c:v>
                </c:pt>
                <c:pt idx="1351">
                  <c:v>87</c:v>
                </c:pt>
                <c:pt idx="1352">
                  <c:v>87</c:v>
                </c:pt>
                <c:pt idx="1353">
                  <c:v>87</c:v>
                </c:pt>
                <c:pt idx="1354">
                  <c:v>87</c:v>
                </c:pt>
                <c:pt idx="1355">
                  <c:v>87</c:v>
                </c:pt>
                <c:pt idx="1356">
                  <c:v>87</c:v>
                </c:pt>
                <c:pt idx="1357">
                  <c:v>87</c:v>
                </c:pt>
                <c:pt idx="1358">
                  <c:v>87</c:v>
                </c:pt>
                <c:pt idx="1359">
                  <c:v>87</c:v>
                </c:pt>
                <c:pt idx="1360">
                  <c:v>87</c:v>
                </c:pt>
                <c:pt idx="1361">
                  <c:v>87</c:v>
                </c:pt>
                <c:pt idx="1362">
                  <c:v>87</c:v>
                </c:pt>
                <c:pt idx="1363">
                  <c:v>87</c:v>
                </c:pt>
                <c:pt idx="1364">
                  <c:v>87</c:v>
                </c:pt>
                <c:pt idx="1365">
                  <c:v>87</c:v>
                </c:pt>
                <c:pt idx="1366">
                  <c:v>87</c:v>
                </c:pt>
                <c:pt idx="1367">
                  <c:v>87</c:v>
                </c:pt>
                <c:pt idx="1368">
                  <c:v>87</c:v>
                </c:pt>
                <c:pt idx="1369">
                  <c:v>86</c:v>
                </c:pt>
                <c:pt idx="1370">
                  <c:v>86</c:v>
                </c:pt>
                <c:pt idx="1371">
                  <c:v>86</c:v>
                </c:pt>
                <c:pt idx="1372">
                  <c:v>86</c:v>
                </c:pt>
                <c:pt idx="1373">
                  <c:v>86</c:v>
                </c:pt>
                <c:pt idx="1374">
                  <c:v>87</c:v>
                </c:pt>
                <c:pt idx="1375">
                  <c:v>87</c:v>
                </c:pt>
                <c:pt idx="1376">
                  <c:v>87</c:v>
                </c:pt>
                <c:pt idx="1377">
                  <c:v>87</c:v>
                </c:pt>
                <c:pt idx="1378">
                  <c:v>87</c:v>
                </c:pt>
                <c:pt idx="1379">
                  <c:v>87</c:v>
                </c:pt>
                <c:pt idx="1380">
                  <c:v>87</c:v>
                </c:pt>
                <c:pt idx="1381">
                  <c:v>87</c:v>
                </c:pt>
                <c:pt idx="1382">
                  <c:v>87</c:v>
                </c:pt>
                <c:pt idx="1383">
                  <c:v>87</c:v>
                </c:pt>
                <c:pt idx="1384">
                  <c:v>87</c:v>
                </c:pt>
                <c:pt idx="1385">
                  <c:v>86</c:v>
                </c:pt>
                <c:pt idx="1386">
                  <c:v>86</c:v>
                </c:pt>
                <c:pt idx="1387">
                  <c:v>86</c:v>
                </c:pt>
                <c:pt idx="1388">
                  <c:v>85</c:v>
                </c:pt>
                <c:pt idx="1389">
                  <c:v>85</c:v>
                </c:pt>
                <c:pt idx="1390">
                  <c:v>85</c:v>
                </c:pt>
                <c:pt idx="1391">
                  <c:v>85</c:v>
                </c:pt>
                <c:pt idx="1392">
                  <c:v>85</c:v>
                </c:pt>
                <c:pt idx="1393">
                  <c:v>85</c:v>
                </c:pt>
                <c:pt idx="1394">
                  <c:v>85</c:v>
                </c:pt>
                <c:pt idx="1395">
                  <c:v>85</c:v>
                </c:pt>
                <c:pt idx="1396">
                  <c:v>85</c:v>
                </c:pt>
                <c:pt idx="1397">
                  <c:v>85</c:v>
                </c:pt>
                <c:pt idx="1398">
                  <c:v>85</c:v>
                </c:pt>
                <c:pt idx="1399">
                  <c:v>85</c:v>
                </c:pt>
                <c:pt idx="1400">
                  <c:v>85</c:v>
                </c:pt>
                <c:pt idx="1401">
                  <c:v>85</c:v>
                </c:pt>
                <c:pt idx="1402">
                  <c:v>85</c:v>
                </c:pt>
                <c:pt idx="1403">
                  <c:v>85</c:v>
                </c:pt>
                <c:pt idx="1404">
                  <c:v>85</c:v>
                </c:pt>
                <c:pt idx="1405">
                  <c:v>85</c:v>
                </c:pt>
                <c:pt idx="1406">
                  <c:v>85</c:v>
                </c:pt>
                <c:pt idx="1407">
                  <c:v>85</c:v>
                </c:pt>
                <c:pt idx="1408">
                  <c:v>85</c:v>
                </c:pt>
                <c:pt idx="1409">
                  <c:v>85</c:v>
                </c:pt>
                <c:pt idx="1410">
                  <c:v>85</c:v>
                </c:pt>
                <c:pt idx="1411">
                  <c:v>85</c:v>
                </c:pt>
                <c:pt idx="1412">
                  <c:v>85</c:v>
                </c:pt>
                <c:pt idx="1413">
                  <c:v>84</c:v>
                </c:pt>
                <c:pt idx="1414">
                  <c:v>84</c:v>
                </c:pt>
                <c:pt idx="1415">
                  <c:v>84</c:v>
                </c:pt>
                <c:pt idx="1416">
                  <c:v>84</c:v>
                </c:pt>
                <c:pt idx="1417">
                  <c:v>84</c:v>
                </c:pt>
                <c:pt idx="1418">
                  <c:v>84</c:v>
                </c:pt>
                <c:pt idx="1419">
                  <c:v>84</c:v>
                </c:pt>
                <c:pt idx="1420">
                  <c:v>84</c:v>
                </c:pt>
                <c:pt idx="1421">
                  <c:v>84</c:v>
                </c:pt>
                <c:pt idx="1422">
                  <c:v>84</c:v>
                </c:pt>
                <c:pt idx="1423">
                  <c:v>84</c:v>
                </c:pt>
                <c:pt idx="1424">
                  <c:v>84</c:v>
                </c:pt>
                <c:pt idx="1425">
                  <c:v>84</c:v>
                </c:pt>
                <c:pt idx="1426">
                  <c:v>84</c:v>
                </c:pt>
                <c:pt idx="1427">
                  <c:v>84</c:v>
                </c:pt>
                <c:pt idx="1428">
                  <c:v>84</c:v>
                </c:pt>
                <c:pt idx="1429">
                  <c:v>84</c:v>
                </c:pt>
                <c:pt idx="1430">
                  <c:v>84</c:v>
                </c:pt>
                <c:pt idx="1431">
                  <c:v>84</c:v>
                </c:pt>
                <c:pt idx="1432">
                  <c:v>84</c:v>
                </c:pt>
                <c:pt idx="1433">
                  <c:v>84</c:v>
                </c:pt>
                <c:pt idx="1434">
                  <c:v>83</c:v>
                </c:pt>
                <c:pt idx="1435">
                  <c:v>83</c:v>
                </c:pt>
                <c:pt idx="1436">
                  <c:v>83</c:v>
                </c:pt>
                <c:pt idx="1437">
                  <c:v>83</c:v>
                </c:pt>
                <c:pt idx="1438">
                  <c:v>83</c:v>
                </c:pt>
                <c:pt idx="1439">
                  <c:v>83</c:v>
                </c:pt>
                <c:pt idx="1440">
                  <c:v>83</c:v>
                </c:pt>
                <c:pt idx="1441">
                  <c:v>83</c:v>
                </c:pt>
                <c:pt idx="1442">
                  <c:v>83</c:v>
                </c:pt>
                <c:pt idx="1443">
                  <c:v>83</c:v>
                </c:pt>
                <c:pt idx="1444">
                  <c:v>82</c:v>
                </c:pt>
                <c:pt idx="1445">
                  <c:v>82</c:v>
                </c:pt>
                <c:pt idx="1446">
                  <c:v>82</c:v>
                </c:pt>
                <c:pt idx="1447">
                  <c:v>80</c:v>
                </c:pt>
                <c:pt idx="1448">
                  <c:v>80</c:v>
                </c:pt>
                <c:pt idx="1449">
                  <c:v>79</c:v>
                </c:pt>
                <c:pt idx="1450">
                  <c:v>79</c:v>
                </c:pt>
                <c:pt idx="1451">
                  <c:v>79</c:v>
                </c:pt>
                <c:pt idx="1452">
                  <c:v>79</c:v>
                </c:pt>
                <c:pt idx="1453">
                  <c:v>79</c:v>
                </c:pt>
                <c:pt idx="1454">
                  <c:v>79</c:v>
                </c:pt>
                <c:pt idx="1455">
                  <c:v>79</c:v>
                </c:pt>
                <c:pt idx="1456">
                  <c:v>79</c:v>
                </c:pt>
                <c:pt idx="1457">
                  <c:v>79</c:v>
                </c:pt>
                <c:pt idx="1458">
                  <c:v>79</c:v>
                </c:pt>
                <c:pt idx="1459">
                  <c:v>79</c:v>
                </c:pt>
                <c:pt idx="1460">
                  <c:v>79</c:v>
                </c:pt>
                <c:pt idx="1461">
                  <c:v>79</c:v>
                </c:pt>
                <c:pt idx="1462">
                  <c:v>79</c:v>
                </c:pt>
                <c:pt idx="1463">
                  <c:v>79</c:v>
                </c:pt>
                <c:pt idx="1464">
                  <c:v>79</c:v>
                </c:pt>
                <c:pt idx="1465">
                  <c:v>79</c:v>
                </c:pt>
                <c:pt idx="1466">
                  <c:v>79</c:v>
                </c:pt>
                <c:pt idx="1467">
                  <c:v>79</c:v>
                </c:pt>
                <c:pt idx="1468">
                  <c:v>79</c:v>
                </c:pt>
                <c:pt idx="1469">
                  <c:v>79</c:v>
                </c:pt>
                <c:pt idx="1470">
                  <c:v>79</c:v>
                </c:pt>
                <c:pt idx="1471">
                  <c:v>79</c:v>
                </c:pt>
                <c:pt idx="1472">
                  <c:v>79</c:v>
                </c:pt>
                <c:pt idx="1473">
                  <c:v>79</c:v>
                </c:pt>
                <c:pt idx="1474">
                  <c:v>79</c:v>
                </c:pt>
                <c:pt idx="1475">
                  <c:v>79</c:v>
                </c:pt>
                <c:pt idx="1476">
                  <c:v>79</c:v>
                </c:pt>
                <c:pt idx="1477">
                  <c:v>79</c:v>
                </c:pt>
                <c:pt idx="1478">
                  <c:v>79</c:v>
                </c:pt>
                <c:pt idx="1479">
                  <c:v>79</c:v>
                </c:pt>
                <c:pt idx="1480">
                  <c:v>79</c:v>
                </c:pt>
                <c:pt idx="1481">
                  <c:v>79</c:v>
                </c:pt>
                <c:pt idx="1482">
                  <c:v>79</c:v>
                </c:pt>
                <c:pt idx="1483">
                  <c:v>79</c:v>
                </c:pt>
                <c:pt idx="1484">
                  <c:v>79</c:v>
                </c:pt>
                <c:pt idx="1485">
                  <c:v>79</c:v>
                </c:pt>
                <c:pt idx="1486">
                  <c:v>78</c:v>
                </c:pt>
                <c:pt idx="1487">
                  <c:v>78</c:v>
                </c:pt>
                <c:pt idx="1488">
                  <c:v>78</c:v>
                </c:pt>
                <c:pt idx="1489">
                  <c:v>78</c:v>
                </c:pt>
                <c:pt idx="1490">
                  <c:v>78</c:v>
                </c:pt>
                <c:pt idx="1491">
                  <c:v>78</c:v>
                </c:pt>
                <c:pt idx="1492">
                  <c:v>78</c:v>
                </c:pt>
                <c:pt idx="1493">
                  <c:v>78</c:v>
                </c:pt>
                <c:pt idx="1494">
                  <c:v>78</c:v>
                </c:pt>
                <c:pt idx="1495">
                  <c:v>78</c:v>
                </c:pt>
                <c:pt idx="1496">
                  <c:v>78</c:v>
                </c:pt>
                <c:pt idx="1497">
                  <c:v>78</c:v>
                </c:pt>
                <c:pt idx="1498">
                  <c:v>78</c:v>
                </c:pt>
                <c:pt idx="1499">
                  <c:v>78</c:v>
                </c:pt>
                <c:pt idx="1500">
                  <c:v>78</c:v>
                </c:pt>
                <c:pt idx="1501">
                  <c:v>78</c:v>
                </c:pt>
                <c:pt idx="1502">
                  <c:v>78</c:v>
                </c:pt>
                <c:pt idx="1503">
                  <c:v>78</c:v>
                </c:pt>
                <c:pt idx="1504">
                  <c:v>78</c:v>
                </c:pt>
                <c:pt idx="1505">
                  <c:v>78</c:v>
                </c:pt>
                <c:pt idx="1506">
                  <c:v>78</c:v>
                </c:pt>
                <c:pt idx="1507">
                  <c:v>78</c:v>
                </c:pt>
                <c:pt idx="1508">
                  <c:v>78</c:v>
                </c:pt>
                <c:pt idx="1509">
                  <c:v>78</c:v>
                </c:pt>
                <c:pt idx="1510">
                  <c:v>78</c:v>
                </c:pt>
                <c:pt idx="1511">
                  <c:v>78</c:v>
                </c:pt>
                <c:pt idx="1512">
                  <c:v>78</c:v>
                </c:pt>
                <c:pt idx="1513">
                  <c:v>78</c:v>
                </c:pt>
                <c:pt idx="1514">
                  <c:v>78</c:v>
                </c:pt>
                <c:pt idx="1515">
                  <c:v>78</c:v>
                </c:pt>
                <c:pt idx="1516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62-476B-8A0E-CBB7092B3767}"/>
            </c:ext>
          </c:extLst>
        </c:ser>
        <c:ser>
          <c:idx val="1"/>
          <c:order val="1"/>
          <c:tx>
            <c:v>Sick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in!$B$6:$BFJ$6</c:f>
              <c:numCache>
                <c:formatCode>General</c:formatCode>
                <c:ptCount val="1517"/>
                <c:pt idx="0">
                  <c:v>7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15</c:v>
                </c:pt>
                <c:pt idx="30">
                  <c:v>16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21</c:v>
                </c:pt>
                <c:pt idx="56">
                  <c:v>22</c:v>
                </c:pt>
                <c:pt idx="57">
                  <c:v>23</c:v>
                </c:pt>
                <c:pt idx="58">
                  <c:v>24</c:v>
                </c:pt>
                <c:pt idx="59">
                  <c:v>24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26</c:v>
                </c:pt>
                <c:pt idx="67">
                  <c:v>26</c:v>
                </c:pt>
                <c:pt idx="68">
                  <c:v>26</c:v>
                </c:pt>
                <c:pt idx="69">
                  <c:v>27</c:v>
                </c:pt>
                <c:pt idx="70">
                  <c:v>29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31</c:v>
                </c:pt>
                <c:pt idx="75">
                  <c:v>32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34</c:v>
                </c:pt>
                <c:pt idx="80">
                  <c:v>34</c:v>
                </c:pt>
                <c:pt idx="81">
                  <c:v>35</c:v>
                </c:pt>
                <c:pt idx="82">
                  <c:v>36</c:v>
                </c:pt>
                <c:pt idx="83">
                  <c:v>37</c:v>
                </c:pt>
                <c:pt idx="84">
                  <c:v>39</c:v>
                </c:pt>
                <c:pt idx="85">
                  <c:v>39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41</c:v>
                </c:pt>
                <c:pt idx="95">
                  <c:v>41</c:v>
                </c:pt>
                <c:pt idx="96">
                  <c:v>41</c:v>
                </c:pt>
                <c:pt idx="97">
                  <c:v>42</c:v>
                </c:pt>
                <c:pt idx="98">
                  <c:v>42</c:v>
                </c:pt>
                <c:pt idx="99">
                  <c:v>42</c:v>
                </c:pt>
                <c:pt idx="100">
                  <c:v>43</c:v>
                </c:pt>
                <c:pt idx="101">
                  <c:v>43</c:v>
                </c:pt>
                <c:pt idx="102">
                  <c:v>43</c:v>
                </c:pt>
                <c:pt idx="103">
                  <c:v>43</c:v>
                </c:pt>
                <c:pt idx="104">
                  <c:v>44</c:v>
                </c:pt>
                <c:pt idx="105">
                  <c:v>45</c:v>
                </c:pt>
                <c:pt idx="106">
                  <c:v>45</c:v>
                </c:pt>
                <c:pt idx="107">
                  <c:v>46</c:v>
                </c:pt>
                <c:pt idx="108">
                  <c:v>48</c:v>
                </c:pt>
                <c:pt idx="109">
                  <c:v>48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51</c:v>
                </c:pt>
                <c:pt idx="115">
                  <c:v>52</c:v>
                </c:pt>
                <c:pt idx="116">
                  <c:v>53</c:v>
                </c:pt>
                <c:pt idx="117">
                  <c:v>53</c:v>
                </c:pt>
                <c:pt idx="118">
                  <c:v>54</c:v>
                </c:pt>
                <c:pt idx="119">
                  <c:v>55</c:v>
                </c:pt>
                <c:pt idx="120">
                  <c:v>56</c:v>
                </c:pt>
                <c:pt idx="121">
                  <c:v>58</c:v>
                </c:pt>
                <c:pt idx="122">
                  <c:v>58</c:v>
                </c:pt>
                <c:pt idx="123">
                  <c:v>58</c:v>
                </c:pt>
                <c:pt idx="124">
                  <c:v>59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61</c:v>
                </c:pt>
                <c:pt idx="129">
                  <c:v>61</c:v>
                </c:pt>
                <c:pt idx="130">
                  <c:v>63</c:v>
                </c:pt>
                <c:pt idx="131">
                  <c:v>63</c:v>
                </c:pt>
                <c:pt idx="132">
                  <c:v>65</c:v>
                </c:pt>
                <c:pt idx="133">
                  <c:v>65</c:v>
                </c:pt>
                <c:pt idx="134">
                  <c:v>66</c:v>
                </c:pt>
                <c:pt idx="135">
                  <c:v>66</c:v>
                </c:pt>
                <c:pt idx="136">
                  <c:v>67</c:v>
                </c:pt>
                <c:pt idx="137">
                  <c:v>67</c:v>
                </c:pt>
                <c:pt idx="138">
                  <c:v>68</c:v>
                </c:pt>
                <c:pt idx="139">
                  <c:v>68</c:v>
                </c:pt>
                <c:pt idx="140">
                  <c:v>68</c:v>
                </c:pt>
                <c:pt idx="141">
                  <c:v>70</c:v>
                </c:pt>
                <c:pt idx="142">
                  <c:v>72</c:v>
                </c:pt>
                <c:pt idx="143">
                  <c:v>72</c:v>
                </c:pt>
                <c:pt idx="144">
                  <c:v>72</c:v>
                </c:pt>
                <c:pt idx="145">
                  <c:v>72</c:v>
                </c:pt>
                <c:pt idx="146">
                  <c:v>73</c:v>
                </c:pt>
                <c:pt idx="147">
                  <c:v>74</c:v>
                </c:pt>
                <c:pt idx="148">
                  <c:v>76</c:v>
                </c:pt>
                <c:pt idx="149">
                  <c:v>76</c:v>
                </c:pt>
                <c:pt idx="150">
                  <c:v>76</c:v>
                </c:pt>
                <c:pt idx="151">
                  <c:v>76</c:v>
                </c:pt>
                <c:pt idx="152">
                  <c:v>78</c:v>
                </c:pt>
                <c:pt idx="153">
                  <c:v>79</c:v>
                </c:pt>
                <c:pt idx="154">
                  <c:v>80</c:v>
                </c:pt>
                <c:pt idx="155">
                  <c:v>81</c:v>
                </c:pt>
                <c:pt idx="156">
                  <c:v>82</c:v>
                </c:pt>
                <c:pt idx="157">
                  <c:v>84</c:v>
                </c:pt>
                <c:pt idx="158">
                  <c:v>84</c:v>
                </c:pt>
                <c:pt idx="159">
                  <c:v>84</c:v>
                </c:pt>
                <c:pt idx="160">
                  <c:v>86</c:v>
                </c:pt>
                <c:pt idx="161">
                  <c:v>87</c:v>
                </c:pt>
                <c:pt idx="162">
                  <c:v>87</c:v>
                </c:pt>
                <c:pt idx="163">
                  <c:v>89</c:v>
                </c:pt>
                <c:pt idx="164">
                  <c:v>89</c:v>
                </c:pt>
                <c:pt idx="165">
                  <c:v>89</c:v>
                </c:pt>
                <c:pt idx="166">
                  <c:v>89</c:v>
                </c:pt>
                <c:pt idx="167">
                  <c:v>89</c:v>
                </c:pt>
                <c:pt idx="168">
                  <c:v>92</c:v>
                </c:pt>
                <c:pt idx="169">
                  <c:v>92</c:v>
                </c:pt>
                <c:pt idx="170">
                  <c:v>92</c:v>
                </c:pt>
                <c:pt idx="171">
                  <c:v>93</c:v>
                </c:pt>
                <c:pt idx="172">
                  <c:v>94</c:v>
                </c:pt>
                <c:pt idx="173">
                  <c:v>94</c:v>
                </c:pt>
                <c:pt idx="174">
                  <c:v>95</c:v>
                </c:pt>
                <c:pt idx="175">
                  <c:v>96</c:v>
                </c:pt>
                <c:pt idx="176">
                  <c:v>97</c:v>
                </c:pt>
                <c:pt idx="177">
                  <c:v>97</c:v>
                </c:pt>
                <c:pt idx="178">
                  <c:v>99</c:v>
                </c:pt>
                <c:pt idx="179">
                  <c:v>101</c:v>
                </c:pt>
                <c:pt idx="180">
                  <c:v>104</c:v>
                </c:pt>
                <c:pt idx="181">
                  <c:v>106</c:v>
                </c:pt>
                <c:pt idx="182">
                  <c:v>106</c:v>
                </c:pt>
                <c:pt idx="183">
                  <c:v>107</c:v>
                </c:pt>
                <c:pt idx="184">
                  <c:v>108</c:v>
                </c:pt>
                <c:pt idx="185">
                  <c:v>111</c:v>
                </c:pt>
                <c:pt idx="186">
                  <c:v>113</c:v>
                </c:pt>
                <c:pt idx="187">
                  <c:v>114</c:v>
                </c:pt>
                <c:pt idx="188">
                  <c:v>114</c:v>
                </c:pt>
                <c:pt idx="189">
                  <c:v>114</c:v>
                </c:pt>
                <c:pt idx="190">
                  <c:v>114</c:v>
                </c:pt>
                <c:pt idx="191">
                  <c:v>116</c:v>
                </c:pt>
                <c:pt idx="192">
                  <c:v>116</c:v>
                </c:pt>
                <c:pt idx="193">
                  <c:v>118</c:v>
                </c:pt>
                <c:pt idx="194">
                  <c:v>119</c:v>
                </c:pt>
                <c:pt idx="195">
                  <c:v>119</c:v>
                </c:pt>
                <c:pt idx="196">
                  <c:v>119</c:v>
                </c:pt>
                <c:pt idx="197">
                  <c:v>120</c:v>
                </c:pt>
                <c:pt idx="198">
                  <c:v>120</c:v>
                </c:pt>
                <c:pt idx="199">
                  <c:v>122</c:v>
                </c:pt>
                <c:pt idx="200">
                  <c:v>123</c:v>
                </c:pt>
                <c:pt idx="201">
                  <c:v>123</c:v>
                </c:pt>
                <c:pt idx="202">
                  <c:v>125</c:v>
                </c:pt>
                <c:pt idx="203">
                  <c:v>126</c:v>
                </c:pt>
                <c:pt idx="204">
                  <c:v>127</c:v>
                </c:pt>
                <c:pt idx="205">
                  <c:v>130</c:v>
                </c:pt>
                <c:pt idx="206">
                  <c:v>132</c:v>
                </c:pt>
                <c:pt idx="207">
                  <c:v>133</c:v>
                </c:pt>
                <c:pt idx="208">
                  <c:v>133</c:v>
                </c:pt>
                <c:pt idx="209">
                  <c:v>133</c:v>
                </c:pt>
                <c:pt idx="210">
                  <c:v>133</c:v>
                </c:pt>
                <c:pt idx="211">
                  <c:v>133</c:v>
                </c:pt>
                <c:pt idx="212">
                  <c:v>135</c:v>
                </c:pt>
                <c:pt idx="213">
                  <c:v>137</c:v>
                </c:pt>
                <c:pt idx="214">
                  <c:v>138</c:v>
                </c:pt>
                <c:pt idx="215">
                  <c:v>140</c:v>
                </c:pt>
                <c:pt idx="216">
                  <c:v>140</c:v>
                </c:pt>
                <c:pt idx="217">
                  <c:v>142</c:v>
                </c:pt>
                <c:pt idx="218">
                  <c:v>144</c:v>
                </c:pt>
                <c:pt idx="219">
                  <c:v>146</c:v>
                </c:pt>
                <c:pt idx="220">
                  <c:v>146</c:v>
                </c:pt>
                <c:pt idx="221">
                  <c:v>147</c:v>
                </c:pt>
                <c:pt idx="222">
                  <c:v>147</c:v>
                </c:pt>
                <c:pt idx="223">
                  <c:v>148</c:v>
                </c:pt>
                <c:pt idx="224">
                  <c:v>149</c:v>
                </c:pt>
                <c:pt idx="225">
                  <c:v>150</c:v>
                </c:pt>
                <c:pt idx="226">
                  <c:v>151</c:v>
                </c:pt>
                <c:pt idx="227">
                  <c:v>151</c:v>
                </c:pt>
                <c:pt idx="228">
                  <c:v>152</c:v>
                </c:pt>
                <c:pt idx="229">
                  <c:v>153</c:v>
                </c:pt>
                <c:pt idx="230">
                  <c:v>155</c:v>
                </c:pt>
                <c:pt idx="231">
                  <c:v>155</c:v>
                </c:pt>
                <c:pt idx="232">
                  <c:v>155</c:v>
                </c:pt>
                <c:pt idx="233">
                  <c:v>156</c:v>
                </c:pt>
                <c:pt idx="234">
                  <c:v>158</c:v>
                </c:pt>
                <c:pt idx="235">
                  <c:v>158</c:v>
                </c:pt>
                <c:pt idx="236">
                  <c:v>158</c:v>
                </c:pt>
                <c:pt idx="237">
                  <c:v>158</c:v>
                </c:pt>
                <c:pt idx="238">
                  <c:v>159</c:v>
                </c:pt>
                <c:pt idx="239">
                  <c:v>159</c:v>
                </c:pt>
                <c:pt idx="240">
                  <c:v>159</c:v>
                </c:pt>
                <c:pt idx="241">
                  <c:v>159</c:v>
                </c:pt>
                <c:pt idx="242">
                  <c:v>160</c:v>
                </c:pt>
                <c:pt idx="243">
                  <c:v>164</c:v>
                </c:pt>
                <c:pt idx="244">
                  <c:v>164</c:v>
                </c:pt>
                <c:pt idx="245">
                  <c:v>164</c:v>
                </c:pt>
                <c:pt idx="246">
                  <c:v>164</c:v>
                </c:pt>
                <c:pt idx="247">
                  <c:v>165</c:v>
                </c:pt>
                <c:pt idx="248">
                  <c:v>165</c:v>
                </c:pt>
                <c:pt idx="249">
                  <c:v>162</c:v>
                </c:pt>
                <c:pt idx="250">
                  <c:v>160</c:v>
                </c:pt>
                <c:pt idx="251">
                  <c:v>160</c:v>
                </c:pt>
                <c:pt idx="252">
                  <c:v>160</c:v>
                </c:pt>
                <c:pt idx="253">
                  <c:v>161</c:v>
                </c:pt>
                <c:pt idx="254">
                  <c:v>162</c:v>
                </c:pt>
                <c:pt idx="255">
                  <c:v>163</c:v>
                </c:pt>
                <c:pt idx="256">
                  <c:v>165</c:v>
                </c:pt>
                <c:pt idx="257">
                  <c:v>165</c:v>
                </c:pt>
                <c:pt idx="258">
                  <c:v>166</c:v>
                </c:pt>
                <c:pt idx="259">
                  <c:v>165</c:v>
                </c:pt>
                <c:pt idx="260">
                  <c:v>167</c:v>
                </c:pt>
                <c:pt idx="261">
                  <c:v>167</c:v>
                </c:pt>
                <c:pt idx="262">
                  <c:v>167</c:v>
                </c:pt>
                <c:pt idx="263">
                  <c:v>171</c:v>
                </c:pt>
                <c:pt idx="264">
                  <c:v>172</c:v>
                </c:pt>
                <c:pt idx="265">
                  <c:v>172</c:v>
                </c:pt>
                <c:pt idx="266">
                  <c:v>174</c:v>
                </c:pt>
                <c:pt idx="267">
                  <c:v>175</c:v>
                </c:pt>
                <c:pt idx="268">
                  <c:v>177</c:v>
                </c:pt>
                <c:pt idx="269">
                  <c:v>177</c:v>
                </c:pt>
                <c:pt idx="270">
                  <c:v>177</c:v>
                </c:pt>
                <c:pt idx="271">
                  <c:v>180</c:v>
                </c:pt>
                <c:pt idx="272">
                  <c:v>182</c:v>
                </c:pt>
                <c:pt idx="273">
                  <c:v>184</c:v>
                </c:pt>
                <c:pt idx="274">
                  <c:v>187</c:v>
                </c:pt>
                <c:pt idx="275">
                  <c:v>189</c:v>
                </c:pt>
                <c:pt idx="276">
                  <c:v>188</c:v>
                </c:pt>
                <c:pt idx="277">
                  <c:v>189</c:v>
                </c:pt>
                <c:pt idx="278">
                  <c:v>189</c:v>
                </c:pt>
                <c:pt idx="279">
                  <c:v>190</c:v>
                </c:pt>
                <c:pt idx="280">
                  <c:v>190</c:v>
                </c:pt>
                <c:pt idx="281">
                  <c:v>191</c:v>
                </c:pt>
                <c:pt idx="282">
                  <c:v>190</c:v>
                </c:pt>
                <c:pt idx="283">
                  <c:v>191</c:v>
                </c:pt>
                <c:pt idx="284">
                  <c:v>192</c:v>
                </c:pt>
                <c:pt idx="285">
                  <c:v>193</c:v>
                </c:pt>
                <c:pt idx="286">
                  <c:v>195</c:v>
                </c:pt>
                <c:pt idx="287">
                  <c:v>197</c:v>
                </c:pt>
                <c:pt idx="288">
                  <c:v>199</c:v>
                </c:pt>
                <c:pt idx="289">
                  <c:v>200</c:v>
                </c:pt>
                <c:pt idx="290">
                  <c:v>201</c:v>
                </c:pt>
                <c:pt idx="291">
                  <c:v>204</c:v>
                </c:pt>
                <c:pt idx="292">
                  <c:v>206</c:v>
                </c:pt>
                <c:pt idx="293">
                  <c:v>206</c:v>
                </c:pt>
                <c:pt idx="294">
                  <c:v>206</c:v>
                </c:pt>
                <c:pt idx="295">
                  <c:v>205</c:v>
                </c:pt>
                <c:pt idx="296">
                  <c:v>206</c:v>
                </c:pt>
                <c:pt idx="297">
                  <c:v>207</c:v>
                </c:pt>
                <c:pt idx="298">
                  <c:v>209</c:v>
                </c:pt>
                <c:pt idx="299">
                  <c:v>209</c:v>
                </c:pt>
                <c:pt idx="300">
                  <c:v>209</c:v>
                </c:pt>
                <c:pt idx="301">
                  <c:v>210</c:v>
                </c:pt>
                <c:pt idx="302">
                  <c:v>211</c:v>
                </c:pt>
                <c:pt idx="303">
                  <c:v>212</c:v>
                </c:pt>
                <c:pt idx="304">
                  <c:v>214</c:v>
                </c:pt>
                <c:pt idx="305">
                  <c:v>216</c:v>
                </c:pt>
                <c:pt idx="306">
                  <c:v>217</c:v>
                </c:pt>
                <c:pt idx="307">
                  <c:v>216</c:v>
                </c:pt>
                <c:pt idx="308">
                  <c:v>217</c:v>
                </c:pt>
                <c:pt idx="309">
                  <c:v>219</c:v>
                </c:pt>
                <c:pt idx="310">
                  <c:v>220</c:v>
                </c:pt>
                <c:pt idx="311">
                  <c:v>220</c:v>
                </c:pt>
                <c:pt idx="312">
                  <c:v>221</c:v>
                </c:pt>
                <c:pt idx="313">
                  <c:v>222</c:v>
                </c:pt>
                <c:pt idx="314">
                  <c:v>222</c:v>
                </c:pt>
                <c:pt idx="315">
                  <c:v>224</c:v>
                </c:pt>
                <c:pt idx="316">
                  <c:v>224</c:v>
                </c:pt>
                <c:pt idx="317">
                  <c:v>224</c:v>
                </c:pt>
                <c:pt idx="318">
                  <c:v>225</c:v>
                </c:pt>
                <c:pt idx="319">
                  <c:v>224</c:v>
                </c:pt>
                <c:pt idx="320">
                  <c:v>222</c:v>
                </c:pt>
                <c:pt idx="321">
                  <c:v>220</c:v>
                </c:pt>
                <c:pt idx="322">
                  <c:v>221</c:v>
                </c:pt>
                <c:pt idx="323">
                  <c:v>221</c:v>
                </c:pt>
                <c:pt idx="324">
                  <c:v>220</c:v>
                </c:pt>
                <c:pt idx="325">
                  <c:v>221</c:v>
                </c:pt>
                <c:pt idx="326">
                  <c:v>221</c:v>
                </c:pt>
                <c:pt idx="327">
                  <c:v>221</c:v>
                </c:pt>
                <c:pt idx="328">
                  <c:v>222</c:v>
                </c:pt>
                <c:pt idx="329">
                  <c:v>222</c:v>
                </c:pt>
                <c:pt idx="330">
                  <c:v>225</c:v>
                </c:pt>
                <c:pt idx="331">
                  <c:v>226</c:v>
                </c:pt>
                <c:pt idx="332">
                  <c:v>225</c:v>
                </c:pt>
                <c:pt idx="333">
                  <c:v>224</c:v>
                </c:pt>
                <c:pt idx="334">
                  <c:v>223</c:v>
                </c:pt>
                <c:pt idx="335">
                  <c:v>224</c:v>
                </c:pt>
                <c:pt idx="336">
                  <c:v>225</c:v>
                </c:pt>
                <c:pt idx="337">
                  <c:v>225</c:v>
                </c:pt>
                <c:pt idx="338">
                  <c:v>227</c:v>
                </c:pt>
                <c:pt idx="339">
                  <c:v>229</c:v>
                </c:pt>
                <c:pt idx="340">
                  <c:v>229</c:v>
                </c:pt>
                <c:pt idx="341">
                  <c:v>232</c:v>
                </c:pt>
                <c:pt idx="342">
                  <c:v>233</c:v>
                </c:pt>
                <c:pt idx="343">
                  <c:v>236</c:v>
                </c:pt>
                <c:pt idx="344">
                  <c:v>235</c:v>
                </c:pt>
                <c:pt idx="345">
                  <c:v>235</c:v>
                </c:pt>
                <c:pt idx="346">
                  <c:v>235</c:v>
                </c:pt>
                <c:pt idx="347">
                  <c:v>234</c:v>
                </c:pt>
                <c:pt idx="348">
                  <c:v>235</c:v>
                </c:pt>
                <c:pt idx="349">
                  <c:v>235</c:v>
                </c:pt>
                <c:pt idx="350">
                  <c:v>234</c:v>
                </c:pt>
                <c:pt idx="351">
                  <c:v>234</c:v>
                </c:pt>
                <c:pt idx="352">
                  <c:v>234</c:v>
                </c:pt>
                <c:pt idx="353">
                  <c:v>235</c:v>
                </c:pt>
                <c:pt idx="354">
                  <c:v>237</c:v>
                </c:pt>
                <c:pt idx="355">
                  <c:v>236</c:v>
                </c:pt>
                <c:pt idx="356">
                  <c:v>239</c:v>
                </c:pt>
                <c:pt idx="357">
                  <c:v>238</c:v>
                </c:pt>
                <c:pt idx="358">
                  <c:v>239</c:v>
                </c:pt>
                <c:pt idx="359">
                  <c:v>241</c:v>
                </c:pt>
                <c:pt idx="360">
                  <c:v>240</c:v>
                </c:pt>
                <c:pt idx="361">
                  <c:v>240</c:v>
                </c:pt>
                <c:pt idx="362">
                  <c:v>242</c:v>
                </c:pt>
                <c:pt idx="363">
                  <c:v>243</c:v>
                </c:pt>
                <c:pt idx="364">
                  <c:v>241</c:v>
                </c:pt>
                <c:pt idx="365">
                  <c:v>243</c:v>
                </c:pt>
                <c:pt idx="366">
                  <c:v>242</c:v>
                </c:pt>
                <c:pt idx="367">
                  <c:v>242</c:v>
                </c:pt>
                <c:pt idx="368">
                  <c:v>241</c:v>
                </c:pt>
                <c:pt idx="369">
                  <c:v>241</c:v>
                </c:pt>
                <c:pt idx="370">
                  <c:v>242</c:v>
                </c:pt>
                <c:pt idx="371">
                  <c:v>240</c:v>
                </c:pt>
                <c:pt idx="372">
                  <c:v>241</c:v>
                </c:pt>
                <c:pt idx="373">
                  <c:v>242</c:v>
                </c:pt>
                <c:pt idx="374">
                  <c:v>244</c:v>
                </c:pt>
                <c:pt idx="375">
                  <c:v>246</c:v>
                </c:pt>
                <c:pt idx="376">
                  <c:v>247</c:v>
                </c:pt>
                <c:pt idx="377">
                  <c:v>247</c:v>
                </c:pt>
                <c:pt idx="378">
                  <c:v>248</c:v>
                </c:pt>
                <c:pt idx="379">
                  <c:v>249</c:v>
                </c:pt>
                <c:pt idx="380">
                  <c:v>248</c:v>
                </c:pt>
                <c:pt idx="381">
                  <c:v>250</c:v>
                </c:pt>
                <c:pt idx="382">
                  <c:v>249</c:v>
                </c:pt>
                <c:pt idx="383">
                  <c:v>250</c:v>
                </c:pt>
                <c:pt idx="384">
                  <c:v>253</c:v>
                </c:pt>
                <c:pt idx="385">
                  <c:v>253</c:v>
                </c:pt>
                <c:pt idx="386">
                  <c:v>253</c:v>
                </c:pt>
                <c:pt idx="387">
                  <c:v>255</c:v>
                </c:pt>
                <c:pt idx="388">
                  <c:v>257</c:v>
                </c:pt>
                <c:pt idx="389">
                  <c:v>257</c:v>
                </c:pt>
                <c:pt idx="390">
                  <c:v>258</c:v>
                </c:pt>
                <c:pt idx="391">
                  <c:v>258</c:v>
                </c:pt>
                <c:pt idx="392">
                  <c:v>256</c:v>
                </c:pt>
                <c:pt idx="393">
                  <c:v>256</c:v>
                </c:pt>
                <c:pt idx="394">
                  <c:v>256</c:v>
                </c:pt>
                <c:pt idx="395">
                  <c:v>256</c:v>
                </c:pt>
                <c:pt idx="396">
                  <c:v>256</c:v>
                </c:pt>
                <c:pt idx="397">
                  <c:v>257</c:v>
                </c:pt>
                <c:pt idx="398">
                  <c:v>257</c:v>
                </c:pt>
                <c:pt idx="399">
                  <c:v>258</c:v>
                </c:pt>
                <c:pt idx="400">
                  <c:v>259</c:v>
                </c:pt>
                <c:pt idx="401">
                  <c:v>261</c:v>
                </c:pt>
                <c:pt idx="402">
                  <c:v>261</c:v>
                </c:pt>
                <c:pt idx="403">
                  <c:v>260</c:v>
                </c:pt>
                <c:pt idx="404">
                  <c:v>260</c:v>
                </c:pt>
                <c:pt idx="405">
                  <c:v>259</c:v>
                </c:pt>
                <c:pt idx="406">
                  <c:v>258</c:v>
                </c:pt>
                <c:pt idx="407">
                  <c:v>256</c:v>
                </c:pt>
                <c:pt idx="408">
                  <c:v>256</c:v>
                </c:pt>
                <c:pt idx="409">
                  <c:v>258</c:v>
                </c:pt>
                <c:pt idx="410">
                  <c:v>254</c:v>
                </c:pt>
                <c:pt idx="411">
                  <c:v>254</c:v>
                </c:pt>
                <c:pt idx="412">
                  <c:v>254</c:v>
                </c:pt>
                <c:pt idx="413">
                  <c:v>252</c:v>
                </c:pt>
                <c:pt idx="414">
                  <c:v>253</c:v>
                </c:pt>
                <c:pt idx="415">
                  <c:v>256</c:v>
                </c:pt>
                <c:pt idx="416">
                  <c:v>257</c:v>
                </c:pt>
                <c:pt idx="417">
                  <c:v>258</c:v>
                </c:pt>
                <c:pt idx="418">
                  <c:v>255</c:v>
                </c:pt>
                <c:pt idx="419">
                  <c:v>257</c:v>
                </c:pt>
                <c:pt idx="420">
                  <c:v>257</c:v>
                </c:pt>
                <c:pt idx="421">
                  <c:v>256</c:v>
                </c:pt>
                <c:pt idx="422">
                  <c:v>257</c:v>
                </c:pt>
                <c:pt idx="423">
                  <c:v>259</c:v>
                </c:pt>
                <c:pt idx="424">
                  <c:v>257</c:v>
                </c:pt>
                <c:pt idx="425">
                  <c:v>255</c:v>
                </c:pt>
                <c:pt idx="426">
                  <c:v>254</c:v>
                </c:pt>
                <c:pt idx="427">
                  <c:v>253</c:v>
                </c:pt>
                <c:pt idx="428">
                  <c:v>251</c:v>
                </c:pt>
                <c:pt idx="429">
                  <c:v>250</c:v>
                </c:pt>
                <c:pt idx="430">
                  <c:v>247</c:v>
                </c:pt>
                <c:pt idx="431">
                  <c:v>246</c:v>
                </c:pt>
                <c:pt idx="432">
                  <c:v>244</c:v>
                </c:pt>
                <c:pt idx="433">
                  <c:v>242</c:v>
                </c:pt>
                <c:pt idx="434">
                  <c:v>242</c:v>
                </c:pt>
                <c:pt idx="435">
                  <c:v>240</c:v>
                </c:pt>
                <c:pt idx="436">
                  <c:v>237</c:v>
                </c:pt>
                <c:pt idx="437">
                  <c:v>238</c:v>
                </c:pt>
                <c:pt idx="438">
                  <c:v>238</c:v>
                </c:pt>
                <c:pt idx="439">
                  <c:v>240</c:v>
                </c:pt>
                <c:pt idx="440">
                  <c:v>240</c:v>
                </c:pt>
                <c:pt idx="441">
                  <c:v>238</c:v>
                </c:pt>
                <c:pt idx="442">
                  <c:v>242</c:v>
                </c:pt>
                <c:pt idx="443">
                  <c:v>240</c:v>
                </c:pt>
                <c:pt idx="444">
                  <c:v>239</c:v>
                </c:pt>
                <c:pt idx="445">
                  <c:v>240</c:v>
                </c:pt>
                <c:pt idx="446">
                  <c:v>239</c:v>
                </c:pt>
                <c:pt idx="447">
                  <c:v>238</c:v>
                </c:pt>
                <c:pt idx="448">
                  <c:v>240</c:v>
                </c:pt>
                <c:pt idx="449">
                  <c:v>239</c:v>
                </c:pt>
                <c:pt idx="450">
                  <c:v>239</c:v>
                </c:pt>
                <c:pt idx="451">
                  <c:v>238</c:v>
                </c:pt>
                <c:pt idx="452">
                  <c:v>236</c:v>
                </c:pt>
                <c:pt idx="453">
                  <c:v>234</c:v>
                </c:pt>
                <c:pt idx="454">
                  <c:v>234</c:v>
                </c:pt>
                <c:pt idx="455">
                  <c:v>232</c:v>
                </c:pt>
                <c:pt idx="456">
                  <c:v>232</c:v>
                </c:pt>
                <c:pt idx="457">
                  <c:v>231</c:v>
                </c:pt>
                <c:pt idx="458">
                  <c:v>232</c:v>
                </c:pt>
                <c:pt idx="459">
                  <c:v>231</c:v>
                </c:pt>
                <c:pt idx="460">
                  <c:v>231</c:v>
                </c:pt>
                <c:pt idx="461">
                  <c:v>232</c:v>
                </c:pt>
                <c:pt idx="462">
                  <c:v>233</c:v>
                </c:pt>
                <c:pt idx="463">
                  <c:v>234</c:v>
                </c:pt>
                <c:pt idx="464">
                  <c:v>234</c:v>
                </c:pt>
                <c:pt idx="465">
                  <c:v>235</c:v>
                </c:pt>
                <c:pt idx="466">
                  <c:v>236</c:v>
                </c:pt>
                <c:pt idx="467">
                  <c:v>235</c:v>
                </c:pt>
                <c:pt idx="468">
                  <c:v>233</c:v>
                </c:pt>
                <c:pt idx="469">
                  <c:v>231</c:v>
                </c:pt>
                <c:pt idx="470">
                  <c:v>232</c:v>
                </c:pt>
                <c:pt idx="471">
                  <c:v>232</c:v>
                </c:pt>
                <c:pt idx="472">
                  <c:v>234</c:v>
                </c:pt>
                <c:pt idx="473">
                  <c:v>234</c:v>
                </c:pt>
                <c:pt idx="474">
                  <c:v>234</c:v>
                </c:pt>
                <c:pt idx="475">
                  <c:v>233</c:v>
                </c:pt>
                <c:pt idx="476">
                  <c:v>232</c:v>
                </c:pt>
                <c:pt idx="477">
                  <c:v>232</c:v>
                </c:pt>
                <c:pt idx="478">
                  <c:v>233</c:v>
                </c:pt>
                <c:pt idx="479">
                  <c:v>233</c:v>
                </c:pt>
                <c:pt idx="480">
                  <c:v>232</c:v>
                </c:pt>
                <c:pt idx="481">
                  <c:v>234</c:v>
                </c:pt>
                <c:pt idx="482">
                  <c:v>234</c:v>
                </c:pt>
                <c:pt idx="483">
                  <c:v>233</c:v>
                </c:pt>
                <c:pt idx="484">
                  <c:v>231</c:v>
                </c:pt>
                <c:pt idx="485">
                  <c:v>231</c:v>
                </c:pt>
                <c:pt idx="486">
                  <c:v>231</c:v>
                </c:pt>
                <c:pt idx="487">
                  <c:v>231</c:v>
                </c:pt>
                <c:pt idx="488">
                  <c:v>230</c:v>
                </c:pt>
                <c:pt idx="489">
                  <c:v>231</c:v>
                </c:pt>
                <c:pt idx="490">
                  <c:v>234</c:v>
                </c:pt>
                <c:pt idx="491">
                  <c:v>236</c:v>
                </c:pt>
                <c:pt idx="492">
                  <c:v>236</c:v>
                </c:pt>
                <c:pt idx="493">
                  <c:v>235</c:v>
                </c:pt>
                <c:pt idx="494">
                  <c:v>235</c:v>
                </c:pt>
                <c:pt idx="495">
                  <c:v>236</c:v>
                </c:pt>
                <c:pt idx="496">
                  <c:v>237</c:v>
                </c:pt>
                <c:pt idx="497">
                  <c:v>238</c:v>
                </c:pt>
                <c:pt idx="498">
                  <c:v>238</c:v>
                </c:pt>
                <c:pt idx="499">
                  <c:v>238</c:v>
                </c:pt>
                <c:pt idx="500">
                  <c:v>237</c:v>
                </c:pt>
                <c:pt idx="501">
                  <c:v>238</c:v>
                </c:pt>
                <c:pt idx="502">
                  <c:v>239</c:v>
                </c:pt>
                <c:pt idx="503">
                  <c:v>238</c:v>
                </c:pt>
                <c:pt idx="504">
                  <c:v>237</c:v>
                </c:pt>
                <c:pt idx="505">
                  <c:v>236</c:v>
                </c:pt>
                <c:pt idx="506">
                  <c:v>237</c:v>
                </c:pt>
                <c:pt idx="507">
                  <c:v>237</c:v>
                </c:pt>
                <c:pt idx="508">
                  <c:v>235</c:v>
                </c:pt>
                <c:pt idx="509">
                  <c:v>236</c:v>
                </c:pt>
                <c:pt idx="510">
                  <c:v>234</c:v>
                </c:pt>
                <c:pt idx="511">
                  <c:v>236</c:v>
                </c:pt>
                <c:pt idx="512">
                  <c:v>236</c:v>
                </c:pt>
                <c:pt idx="513">
                  <c:v>233</c:v>
                </c:pt>
                <c:pt idx="514">
                  <c:v>232</c:v>
                </c:pt>
                <c:pt idx="515">
                  <c:v>232</c:v>
                </c:pt>
                <c:pt idx="516">
                  <c:v>230</c:v>
                </c:pt>
                <c:pt idx="517">
                  <c:v>229</c:v>
                </c:pt>
                <c:pt idx="518">
                  <c:v>227</c:v>
                </c:pt>
                <c:pt idx="519">
                  <c:v>226</c:v>
                </c:pt>
                <c:pt idx="520">
                  <c:v>226</c:v>
                </c:pt>
                <c:pt idx="521">
                  <c:v>225</c:v>
                </c:pt>
                <c:pt idx="522">
                  <c:v>225</c:v>
                </c:pt>
                <c:pt idx="523">
                  <c:v>223</c:v>
                </c:pt>
                <c:pt idx="524">
                  <c:v>221</c:v>
                </c:pt>
                <c:pt idx="525">
                  <c:v>219</c:v>
                </c:pt>
                <c:pt idx="526">
                  <c:v>219</c:v>
                </c:pt>
                <c:pt idx="527">
                  <c:v>217</c:v>
                </c:pt>
                <c:pt idx="528">
                  <c:v>216</c:v>
                </c:pt>
                <c:pt idx="529">
                  <c:v>216</c:v>
                </c:pt>
                <c:pt idx="530">
                  <c:v>214</c:v>
                </c:pt>
                <c:pt idx="531">
                  <c:v>211</c:v>
                </c:pt>
                <c:pt idx="532">
                  <c:v>211</c:v>
                </c:pt>
                <c:pt idx="533">
                  <c:v>210</c:v>
                </c:pt>
                <c:pt idx="534">
                  <c:v>209</c:v>
                </c:pt>
                <c:pt idx="535">
                  <c:v>209</c:v>
                </c:pt>
                <c:pt idx="536">
                  <c:v>209</c:v>
                </c:pt>
                <c:pt idx="537">
                  <c:v>210</c:v>
                </c:pt>
                <c:pt idx="538">
                  <c:v>207</c:v>
                </c:pt>
                <c:pt idx="539">
                  <c:v>205</c:v>
                </c:pt>
                <c:pt idx="540">
                  <c:v>204</c:v>
                </c:pt>
                <c:pt idx="541">
                  <c:v>201</c:v>
                </c:pt>
                <c:pt idx="542">
                  <c:v>199</c:v>
                </c:pt>
                <c:pt idx="543">
                  <c:v>199</c:v>
                </c:pt>
                <c:pt idx="544">
                  <c:v>198</c:v>
                </c:pt>
                <c:pt idx="545">
                  <c:v>198</c:v>
                </c:pt>
                <c:pt idx="546">
                  <c:v>198</c:v>
                </c:pt>
                <c:pt idx="547">
                  <c:v>197</c:v>
                </c:pt>
                <c:pt idx="548">
                  <c:v>195</c:v>
                </c:pt>
                <c:pt idx="549">
                  <c:v>195</c:v>
                </c:pt>
                <c:pt idx="550">
                  <c:v>196</c:v>
                </c:pt>
                <c:pt idx="551">
                  <c:v>196</c:v>
                </c:pt>
                <c:pt idx="552">
                  <c:v>197</c:v>
                </c:pt>
                <c:pt idx="553">
                  <c:v>196</c:v>
                </c:pt>
                <c:pt idx="554">
                  <c:v>196</c:v>
                </c:pt>
                <c:pt idx="555">
                  <c:v>194</c:v>
                </c:pt>
                <c:pt idx="556">
                  <c:v>192</c:v>
                </c:pt>
                <c:pt idx="557">
                  <c:v>193</c:v>
                </c:pt>
                <c:pt idx="558">
                  <c:v>191</c:v>
                </c:pt>
                <c:pt idx="559">
                  <c:v>191</c:v>
                </c:pt>
                <c:pt idx="560">
                  <c:v>191</c:v>
                </c:pt>
                <c:pt idx="561">
                  <c:v>190</c:v>
                </c:pt>
                <c:pt idx="562">
                  <c:v>190</c:v>
                </c:pt>
                <c:pt idx="563">
                  <c:v>189</c:v>
                </c:pt>
                <c:pt idx="564">
                  <c:v>188</c:v>
                </c:pt>
                <c:pt idx="565">
                  <c:v>188</c:v>
                </c:pt>
                <c:pt idx="566">
                  <c:v>187</c:v>
                </c:pt>
                <c:pt idx="567">
                  <c:v>187</c:v>
                </c:pt>
                <c:pt idx="568">
                  <c:v>185</c:v>
                </c:pt>
                <c:pt idx="569">
                  <c:v>184</c:v>
                </c:pt>
                <c:pt idx="570">
                  <c:v>184</c:v>
                </c:pt>
                <c:pt idx="571">
                  <c:v>184</c:v>
                </c:pt>
                <c:pt idx="572">
                  <c:v>185</c:v>
                </c:pt>
                <c:pt idx="573">
                  <c:v>186</c:v>
                </c:pt>
                <c:pt idx="574">
                  <c:v>186</c:v>
                </c:pt>
                <c:pt idx="575">
                  <c:v>188</c:v>
                </c:pt>
                <c:pt idx="576">
                  <c:v>189</c:v>
                </c:pt>
                <c:pt idx="577">
                  <c:v>189</c:v>
                </c:pt>
                <c:pt idx="578">
                  <c:v>190</c:v>
                </c:pt>
                <c:pt idx="579">
                  <c:v>189</c:v>
                </c:pt>
                <c:pt idx="580">
                  <c:v>186</c:v>
                </c:pt>
                <c:pt idx="581">
                  <c:v>186</c:v>
                </c:pt>
                <c:pt idx="582">
                  <c:v>185</c:v>
                </c:pt>
                <c:pt idx="583">
                  <c:v>184</c:v>
                </c:pt>
                <c:pt idx="584">
                  <c:v>183</c:v>
                </c:pt>
                <c:pt idx="585">
                  <c:v>181</c:v>
                </c:pt>
                <c:pt idx="586">
                  <c:v>179</c:v>
                </c:pt>
                <c:pt idx="587">
                  <c:v>180</c:v>
                </c:pt>
                <c:pt idx="588">
                  <c:v>178</c:v>
                </c:pt>
                <c:pt idx="589">
                  <c:v>177</c:v>
                </c:pt>
                <c:pt idx="590">
                  <c:v>176</c:v>
                </c:pt>
                <c:pt idx="591">
                  <c:v>175</c:v>
                </c:pt>
                <c:pt idx="592">
                  <c:v>176</c:v>
                </c:pt>
                <c:pt idx="593">
                  <c:v>174</c:v>
                </c:pt>
                <c:pt idx="594">
                  <c:v>174</c:v>
                </c:pt>
                <c:pt idx="595">
                  <c:v>174</c:v>
                </c:pt>
                <c:pt idx="596">
                  <c:v>174</c:v>
                </c:pt>
                <c:pt idx="597">
                  <c:v>175</c:v>
                </c:pt>
                <c:pt idx="598">
                  <c:v>175</c:v>
                </c:pt>
                <c:pt idx="599">
                  <c:v>173</c:v>
                </c:pt>
                <c:pt idx="600">
                  <c:v>172</c:v>
                </c:pt>
                <c:pt idx="601">
                  <c:v>172</c:v>
                </c:pt>
                <c:pt idx="602">
                  <c:v>172</c:v>
                </c:pt>
                <c:pt idx="603">
                  <c:v>173</c:v>
                </c:pt>
                <c:pt idx="604">
                  <c:v>171</c:v>
                </c:pt>
                <c:pt idx="605">
                  <c:v>171</c:v>
                </c:pt>
                <c:pt idx="606">
                  <c:v>169</c:v>
                </c:pt>
                <c:pt idx="607">
                  <c:v>169</c:v>
                </c:pt>
                <c:pt idx="608">
                  <c:v>167</c:v>
                </c:pt>
                <c:pt idx="609">
                  <c:v>166</c:v>
                </c:pt>
                <c:pt idx="610">
                  <c:v>165</c:v>
                </c:pt>
                <c:pt idx="611">
                  <c:v>163</c:v>
                </c:pt>
                <c:pt idx="612">
                  <c:v>161</c:v>
                </c:pt>
                <c:pt idx="613">
                  <c:v>161</c:v>
                </c:pt>
                <c:pt idx="614">
                  <c:v>161</c:v>
                </c:pt>
                <c:pt idx="615">
                  <c:v>158</c:v>
                </c:pt>
                <c:pt idx="616">
                  <c:v>157</c:v>
                </c:pt>
                <c:pt idx="617">
                  <c:v>157</c:v>
                </c:pt>
                <c:pt idx="618">
                  <c:v>158</c:v>
                </c:pt>
                <c:pt idx="619">
                  <c:v>159</c:v>
                </c:pt>
                <c:pt idx="620">
                  <c:v>156</c:v>
                </c:pt>
                <c:pt idx="621">
                  <c:v>156</c:v>
                </c:pt>
                <c:pt idx="622">
                  <c:v>156</c:v>
                </c:pt>
                <c:pt idx="623">
                  <c:v>156</c:v>
                </c:pt>
                <c:pt idx="624">
                  <c:v>153</c:v>
                </c:pt>
                <c:pt idx="625">
                  <c:v>151</c:v>
                </c:pt>
                <c:pt idx="626">
                  <c:v>150</c:v>
                </c:pt>
                <c:pt idx="627">
                  <c:v>151</c:v>
                </c:pt>
                <c:pt idx="628">
                  <c:v>151</c:v>
                </c:pt>
                <c:pt idx="629">
                  <c:v>149</c:v>
                </c:pt>
                <c:pt idx="630">
                  <c:v>147</c:v>
                </c:pt>
                <c:pt idx="631">
                  <c:v>146</c:v>
                </c:pt>
                <c:pt idx="632">
                  <c:v>146</c:v>
                </c:pt>
                <c:pt idx="633">
                  <c:v>144</c:v>
                </c:pt>
                <c:pt idx="634">
                  <c:v>141</c:v>
                </c:pt>
                <c:pt idx="635">
                  <c:v>141</c:v>
                </c:pt>
                <c:pt idx="636">
                  <c:v>140</c:v>
                </c:pt>
                <c:pt idx="637">
                  <c:v>139</c:v>
                </c:pt>
                <c:pt idx="638">
                  <c:v>138</c:v>
                </c:pt>
                <c:pt idx="639">
                  <c:v>138</c:v>
                </c:pt>
                <c:pt idx="640">
                  <c:v>137</c:v>
                </c:pt>
                <c:pt idx="641">
                  <c:v>137</c:v>
                </c:pt>
                <c:pt idx="642">
                  <c:v>137</c:v>
                </c:pt>
                <c:pt idx="643">
                  <c:v>138</c:v>
                </c:pt>
                <c:pt idx="644">
                  <c:v>138</c:v>
                </c:pt>
                <c:pt idx="645">
                  <c:v>139</c:v>
                </c:pt>
                <c:pt idx="646">
                  <c:v>138</c:v>
                </c:pt>
                <c:pt idx="647">
                  <c:v>137</c:v>
                </c:pt>
                <c:pt idx="648">
                  <c:v>138</c:v>
                </c:pt>
                <c:pt idx="649">
                  <c:v>139</c:v>
                </c:pt>
                <c:pt idx="650">
                  <c:v>137</c:v>
                </c:pt>
                <c:pt idx="651">
                  <c:v>136</c:v>
                </c:pt>
                <c:pt idx="652">
                  <c:v>135</c:v>
                </c:pt>
                <c:pt idx="653">
                  <c:v>135</c:v>
                </c:pt>
                <c:pt idx="654">
                  <c:v>135</c:v>
                </c:pt>
                <c:pt idx="655">
                  <c:v>135</c:v>
                </c:pt>
                <c:pt idx="656">
                  <c:v>133</c:v>
                </c:pt>
                <c:pt idx="657">
                  <c:v>132</c:v>
                </c:pt>
                <c:pt idx="658">
                  <c:v>133</c:v>
                </c:pt>
                <c:pt idx="659">
                  <c:v>131</c:v>
                </c:pt>
                <c:pt idx="660">
                  <c:v>131</c:v>
                </c:pt>
                <c:pt idx="661">
                  <c:v>130</c:v>
                </c:pt>
                <c:pt idx="662">
                  <c:v>130</c:v>
                </c:pt>
                <c:pt idx="663">
                  <c:v>131</c:v>
                </c:pt>
                <c:pt idx="664">
                  <c:v>132</c:v>
                </c:pt>
                <c:pt idx="665">
                  <c:v>130</c:v>
                </c:pt>
                <c:pt idx="666">
                  <c:v>130</c:v>
                </c:pt>
                <c:pt idx="667">
                  <c:v>131</c:v>
                </c:pt>
                <c:pt idx="668">
                  <c:v>131</c:v>
                </c:pt>
                <c:pt idx="669">
                  <c:v>129</c:v>
                </c:pt>
                <c:pt idx="670">
                  <c:v>128</c:v>
                </c:pt>
                <c:pt idx="671">
                  <c:v>128</c:v>
                </c:pt>
                <c:pt idx="672">
                  <c:v>127</c:v>
                </c:pt>
                <c:pt idx="673">
                  <c:v>125</c:v>
                </c:pt>
                <c:pt idx="674">
                  <c:v>125</c:v>
                </c:pt>
                <c:pt idx="675">
                  <c:v>125</c:v>
                </c:pt>
                <c:pt idx="676">
                  <c:v>126</c:v>
                </c:pt>
                <c:pt idx="677">
                  <c:v>126</c:v>
                </c:pt>
                <c:pt idx="678">
                  <c:v>126</c:v>
                </c:pt>
                <c:pt idx="679">
                  <c:v>125</c:v>
                </c:pt>
                <c:pt idx="680">
                  <c:v>122</c:v>
                </c:pt>
                <c:pt idx="681">
                  <c:v>124</c:v>
                </c:pt>
                <c:pt idx="682">
                  <c:v>124</c:v>
                </c:pt>
                <c:pt idx="683">
                  <c:v>124</c:v>
                </c:pt>
                <c:pt idx="684">
                  <c:v>125</c:v>
                </c:pt>
                <c:pt idx="685">
                  <c:v>125</c:v>
                </c:pt>
                <c:pt idx="686">
                  <c:v>125</c:v>
                </c:pt>
                <c:pt idx="687">
                  <c:v>124</c:v>
                </c:pt>
                <c:pt idx="688">
                  <c:v>124</c:v>
                </c:pt>
                <c:pt idx="689">
                  <c:v>123</c:v>
                </c:pt>
                <c:pt idx="690">
                  <c:v>123</c:v>
                </c:pt>
                <c:pt idx="691">
                  <c:v>123</c:v>
                </c:pt>
                <c:pt idx="692">
                  <c:v>119</c:v>
                </c:pt>
                <c:pt idx="693">
                  <c:v>119</c:v>
                </c:pt>
                <c:pt idx="694">
                  <c:v>119</c:v>
                </c:pt>
                <c:pt idx="695">
                  <c:v>119</c:v>
                </c:pt>
                <c:pt idx="696">
                  <c:v>119</c:v>
                </c:pt>
                <c:pt idx="697">
                  <c:v>119</c:v>
                </c:pt>
                <c:pt idx="698">
                  <c:v>119</c:v>
                </c:pt>
                <c:pt idx="699">
                  <c:v>119</c:v>
                </c:pt>
                <c:pt idx="700">
                  <c:v>118</c:v>
                </c:pt>
                <c:pt idx="701">
                  <c:v>118</c:v>
                </c:pt>
                <c:pt idx="702">
                  <c:v>118</c:v>
                </c:pt>
                <c:pt idx="703">
                  <c:v>118</c:v>
                </c:pt>
                <c:pt idx="704">
                  <c:v>116</c:v>
                </c:pt>
                <c:pt idx="705">
                  <c:v>116</c:v>
                </c:pt>
                <c:pt idx="706">
                  <c:v>115</c:v>
                </c:pt>
                <c:pt idx="707">
                  <c:v>115</c:v>
                </c:pt>
                <c:pt idx="708">
                  <c:v>114</c:v>
                </c:pt>
                <c:pt idx="709">
                  <c:v>114</c:v>
                </c:pt>
                <c:pt idx="710">
                  <c:v>113</c:v>
                </c:pt>
                <c:pt idx="711">
                  <c:v>112</c:v>
                </c:pt>
                <c:pt idx="712">
                  <c:v>111</c:v>
                </c:pt>
                <c:pt idx="713">
                  <c:v>110</c:v>
                </c:pt>
                <c:pt idx="714">
                  <c:v>110</c:v>
                </c:pt>
                <c:pt idx="715">
                  <c:v>108</c:v>
                </c:pt>
                <c:pt idx="716">
                  <c:v>107</c:v>
                </c:pt>
                <c:pt idx="717">
                  <c:v>107</c:v>
                </c:pt>
                <c:pt idx="718">
                  <c:v>107</c:v>
                </c:pt>
                <c:pt idx="719">
                  <c:v>107</c:v>
                </c:pt>
                <c:pt idx="720">
                  <c:v>106</c:v>
                </c:pt>
                <c:pt idx="721">
                  <c:v>106</c:v>
                </c:pt>
                <c:pt idx="722">
                  <c:v>104</c:v>
                </c:pt>
                <c:pt idx="723">
                  <c:v>104</c:v>
                </c:pt>
                <c:pt idx="724">
                  <c:v>105</c:v>
                </c:pt>
                <c:pt idx="725">
                  <c:v>105</c:v>
                </c:pt>
                <c:pt idx="726">
                  <c:v>105</c:v>
                </c:pt>
                <c:pt idx="727">
                  <c:v>105</c:v>
                </c:pt>
                <c:pt idx="728">
                  <c:v>104</c:v>
                </c:pt>
                <c:pt idx="729">
                  <c:v>103</c:v>
                </c:pt>
                <c:pt idx="730">
                  <c:v>101</c:v>
                </c:pt>
                <c:pt idx="731">
                  <c:v>99</c:v>
                </c:pt>
                <c:pt idx="732">
                  <c:v>99</c:v>
                </c:pt>
                <c:pt idx="733">
                  <c:v>101</c:v>
                </c:pt>
                <c:pt idx="734">
                  <c:v>101</c:v>
                </c:pt>
                <c:pt idx="735">
                  <c:v>101</c:v>
                </c:pt>
                <c:pt idx="736">
                  <c:v>101</c:v>
                </c:pt>
                <c:pt idx="737">
                  <c:v>101</c:v>
                </c:pt>
                <c:pt idx="738">
                  <c:v>101</c:v>
                </c:pt>
                <c:pt idx="739">
                  <c:v>100</c:v>
                </c:pt>
                <c:pt idx="740">
                  <c:v>98</c:v>
                </c:pt>
                <c:pt idx="741">
                  <c:v>97</c:v>
                </c:pt>
                <c:pt idx="742">
                  <c:v>96</c:v>
                </c:pt>
                <c:pt idx="743">
                  <c:v>94</c:v>
                </c:pt>
                <c:pt idx="744">
                  <c:v>95</c:v>
                </c:pt>
                <c:pt idx="745">
                  <c:v>94</c:v>
                </c:pt>
                <c:pt idx="746">
                  <c:v>94</c:v>
                </c:pt>
                <c:pt idx="747">
                  <c:v>92</c:v>
                </c:pt>
                <c:pt idx="748">
                  <c:v>92</c:v>
                </c:pt>
                <c:pt idx="749">
                  <c:v>92</c:v>
                </c:pt>
                <c:pt idx="750">
                  <c:v>92</c:v>
                </c:pt>
                <c:pt idx="751">
                  <c:v>91</c:v>
                </c:pt>
                <c:pt idx="752">
                  <c:v>90</c:v>
                </c:pt>
                <c:pt idx="753">
                  <c:v>90</c:v>
                </c:pt>
                <c:pt idx="754">
                  <c:v>90</c:v>
                </c:pt>
                <c:pt idx="755">
                  <c:v>92</c:v>
                </c:pt>
                <c:pt idx="756">
                  <c:v>91</c:v>
                </c:pt>
                <c:pt idx="757">
                  <c:v>91</c:v>
                </c:pt>
                <c:pt idx="758">
                  <c:v>91</c:v>
                </c:pt>
                <c:pt idx="759">
                  <c:v>90</c:v>
                </c:pt>
                <c:pt idx="760">
                  <c:v>90</c:v>
                </c:pt>
                <c:pt idx="761">
                  <c:v>89</c:v>
                </c:pt>
                <c:pt idx="762">
                  <c:v>89</c:v>
                </c:pt>
                <c:pt idx="763">
                  <c:v>89</c:v>
                </c:pt>
                <c:pt idx="764">
                  <c:v>88</c:v>
                </c:pt>
                <c:pt idx="765">
                  <c:v>89</c:v>
                </c:pt>
                <c:pt idx="766">
                  <c:v>89</c:v>
                </c:pt>
                <c:pt idx="767">
                  <c:v>89</c:v>
                </c:pt>
                <c:pt idx="768">
                  <c:v>89</c:v>
                </c:pt>
                <c:pt idx="769">
                  <c:v>89</c:v>
                </c:pt>
                <c:pt idx="770">
                  <c:v>88</c:v>
                </c:pt>
                <c:pt idx="771">
                  <c:v>86</c:v>
                </c:pt>
                <c:pt idx="772">
                  <c:v>84</c:v>
                </c:pt>
                <c:pt idx="773">
                  <c:v>84</c:v>
                </c:pt>
                <c:pt idx="774">
                  <c:v>84</c:v>
                </c:pt>
                <c:pt idx="775">
                  <c:v>84</c:v>
                </c:pt>
                <c:pt idx="776">
                  <c:v>84</c:v>
                </c:pt>
                <c:pt idx="777">
                  <c:v>84</c:v>
                </c:pt>
                <c:pt idx="778">
                  <c:v>82</c:v>
                </c:pt>
                <c:pt idx="779">
                  <c:v>82</c:v>
                </c:pt>
                <c:pt idx="780">
                  <c:v>82</c:v>
                </c:pt>
                <c:pt idx="781">
                  <c:v>82</c:v>
                </c:pt>
                <c:pt idx="782">
                  <c:v>82</c:v>
                </c:pt>
                <c:pt idx="783">
                  <c:v>82</c:v>
                </c:pt>
                <c:pt idx="784">
                  <c:v>81</c:v>
                </c:pt>
                <c:pt idx="785">
                  <c:v>81</c:v>
                </c:pt>
                <c:pt idx="786">
                  <c:v>80</c:v>
                </c:pt>
                <c:pt idx="787">
                  <c:v>77</c:v>
                </c:pt>
                <c:pt idx="788">
                  <c:v>76</c:v>
                </c:pt>
                <c:pt idx="789">
                  <c:v>76</c:v>
                </c:pt>
                <c:pt idx="790">
                  <c:v>76</c:v>
                </c:pt>
                <c:pt idx="791">
                  <c:v>76</c:v>
                </c:pt>
                <c:pt idx="792">
                  <c:v>76</c:v>
                </c:pt>
                <c:pt idx="793">
                  <c:v>77</c:v>
                </c:pt>
                <c:pt idx="794">
                  <c:v>76</c:v>
                </c:pt>
                <c:pt idx="795">
                  <c:v>74</c:v>
                </c:pt>
                <c:pt idx="796">
                  <c:v>73</c:v>
                </c:pt>
                <c:pt idx="797">
                  <c:v>72</c:v>
                </c:pt>
                <c:pt idx="798">
                  <c:v>72</c:v>
                </c:pt>
                <c:pt idx="799">
                  <c:v>72</c:v>
                </c:pt>
                <c:pt idx="800">
                  <c:v>72</c:v>
                </c:pt>
                <c:pt idx="801">
                  <c:v>71</c:v>
                </c:pt>
                <c:pt idx="802">
                  <c:v>70</c:v>
                </c:pt>
                <c:pt idx="803">
                  <c:v>70</c:v>
                </c:pt>
                <c:pt idx="804">
                  <c:v>69</c:v>
                </c:pt>
                <c:pt idx="805">
                  <c:v>69</c:v>
                </c:pt>
                <c:pt idx="806">
                  <c:v>69</c:v>
                </c:pt>
                <c:pt idx="807">
                  <c:v>68</c:v>
                </c:pt>
                <c:pt idx="808">
                  <c:v>68</c:v>
                </c:pt>
                <c:pt idx="809">
                  <c:v>69</c:v>
                </c:pt>
                <c:pt idx="810">
                  <c:v>68</c:v>
                </c:pt>
                <c:pt idx="811">
                  <c:v>68</c:v>
                </c:pt>
                <c:pt idx="812">
                  <c:v>67</c:v>
                </c:pt>
                <c:pt idx="813">
                  <c:v>68</c:v>
                </c:pt>
                <c:pt idx="814">
                  <c:v>68</c:v>
                </c:pt>
                <c:pt idx="815">
                  <c:v>67</c:v>
                </c:pt>
                <c:pt idx="816">
                  <c:v>67</c:v>
                </c:pt>
                <c:pt idx="817">
                  <c:v>68</c:v>
                </c:pt>
                <c:pt idx="818">
                  <c:v>68</c:v>
                </c:pt>
                <c:pt idx="819">
                  <c:v>68</c:v>
                </c:pt>
                <c:pt idx="820">
                  <c:v>68</c:v>
                </c:pt>
                <c:pt idx="821">
                  <c:v>68</c:v>
                </c:pt>
                <c:pt idx="822">
                  <c:v>67</c:v>
                </c:pt>
                <c:pt idx="823">
                  <c:v>66</c:v>
                </c:pt>
                <c:pt idx="824">
                  <c:v>66</c:v>
                </c:pt>
                <c:pt idx="825">
                  <c:v>64</c:v>
                </c:pt>
                <c:pt idx="826">
                  <c:v>62</c:v>
                </c:pt>
                <c:pt idx="827">
                  <c:v>62</c:v>
                </c:pt>
                <c:pt idx="828">
                  <c:v>61</c:v>
                </c:pt>
                <c:pt idx="829">
                  <c:v>60</c:v>
                </c:pt>
                <c:pt idx="830">
                  <c:v>60</c:v>
                </c:pt>
                <c:pt idx="831">
                  <c:v>58</c:v>
                </c:pt>
                <c:pt idx="832">
                  <c:v>58</c:v>
                </c:pt>
                <c:pt idx="833">
                  <c:v>58</c:v>
                </c:pt>
                <c:pt idx="834">
                  <c:v>58</c:v>
                </c:pt>
                <c:pt idx="835">
                  <c:v>58</c:v>
                </c:pt>
                <c:pt idx="836">
                  <c:v>58</c:v>
                </c:pt>
                <c:pt idx="837">
                  <c:v>57</c:v>
                </c:pt>
                <c:pt idx="838">
                  <c:v>57</c:v>
                </c:pt>
                <c:pt idx="839">
                  <c:v>57</c:v>
                </c:pt>
                <c:pt idx="840">
                  <c:v>57</c:v>
                </c:pt>
                <c:pt idx="841">
                  <c:v>57</c:v>
                </c:pt>
                <c:pt idx="842">
                  <c:v>57</c:v>
                </c:pt>
                <c:pt idx="843">
                  <c:v>56</c:v>
                </c:pt>
                <c:pt idx="844">
                  <c:v>56</c:v>
                </c:pt>
                <c:pt idx="845">
                  <c:v>56</c:v>
                </c:pt>
                <c:pt idx="846">
                  <c:v>57</c:v>
                </c:pt>
                <c:pt idx="847">
                  <c:v>56</c:v>
                </c:pt>
                <c:pt idx="848">
                  <c:v>56</c:v>
                </c:pt>
                <c:pt idx="849">
                  <c:v>56</c:v>
                </c:pt>
                <c:pt idx="850">
                  <c:v>57</c:v>
                </c:pt>
                <c:pt idx="851">
                  <c:v>57</c:v>
                </c:pt>
                <c:pt idx="852">
                  <c:v>57</c:v>
                </c:pt>
                <c:pt idx="853">
                  <c:v>56</c:v>
                </c:pt>
                <c:pt idx="854">
                  <c:v>56</c:v>
                </c:pt>
                <c:pt idx="855">
                  <c:v>55</c:v>
                </c:pt>
                <c:pt idx="856">
                  <c:v>55</c:v>
                </c:pt>
                <c:pt idx="857">
                  <c:v>55</c:v>
                </c:pt>
                <c:pt idx="858">
                  <c:v>55</c:v>
                </c:pt>
                <c:pt idx="859">
                  <c:v>54</c:v>
                </c:pt>
                <c:pt idx="860">
                  <c:v>54</c:v>
                </c:pt>
                <c:pt idx="861">
                  <c:v>54</c:v>
                </c:pt>
                <c:pt idx="862">
                  <c:v>53</c:v>
                </c:pt>
                <c:pt idx="863">
                  <c:v>52</c:v>
                </c:pt>
                <c:pt idx="864">
                  <c:v>52</c:v>
                </c:pt>
                <c:pt idx="865">
                  <c:v>52</c:v>
                </c:pt>
                <c:pt idx="866">
                  <c:v>52</c:v>
                </c:pt>
                <c:pt idx="867">
                  <c:v>52</c:v>
                </c:pt>
                <c:pt idx="868">
                  <c:v>51</c:v>
                </c:pt>
                <c:pt idx="869">
                  <c:v>49</c:v>
                </c:pt>
                <c:pt idx="870">
                  <c:v>49</c:v>
                </c:pt>
                <c:pt idx="871">
                  <c:v>49</c:v>
                </c:pt>
                <c:pt idx="872">
                  <c:v>48</c:v>
                </c:pt>
                <c:pt idx="873">
                  <c:v>47</c:v>
                </c:pt>
                <c:pt idx="874">
                  <c:v>47</c:v>
                </c:pt>
                <c:pt idx="875">
                  <c:v>47</c:v>
                </c:pt>
                <c:pt idx="876">
                  <c:v>47</c:v>
                </c:pt>
                <c:pt idx="877">
                  <c:v>45</c:v>
                </c:pt>
                <c:pt idx="878">
                  <c:v>44</c:v>
                </c:pt>
                <c:pt idx="879">
                  <c:v>44</c:v>
                </c:pt>
                <c:pt idx="880">
                  <c:v>44</c:v>
                </c:pt>
                <c:pt idx="881">
                  <c:v>43</c:v>
                </c:pt>
                <c:pt idx="882">
                  <c:v>43</c:v>
                </c:pt>
                <c:pt idx="883">
                  <c:v>43</c:v>
                </c:pt>
                <c:pt idx="884">
                  <c:v>43</c:v>
                </c:pt>
                <c:pt idx="885">
                  <c:v>43</c:v>
                </c:pt>
                <c:pt idx="886">
                  <c:v>43</c:v>
                </c:pt>
                <c:pt idx="887">
                  <c:v>43</c:v>
                </c:pt>
                <c:pt idx="888">
                  <c:v>43</c:v>
                </c:pt>
                <c:pt idx="889">
                  <c:v>43</c:v>
                </c:pt>
                <c:pt idx="890">
                  <c:v>43</c:v>
                </c:pt>
                <c:pt idx="891">
                  <c:v>43</c:v>
                </c:pt>
                <c:pt idx="892">
                  <c:v>43</c:v>
                </c:pt>
                <c:pt idx="893">
                  <c:v>42</c:v>
                </c:pt>
                <c:pt idx="894">
                  <c:v>42</c:v>
                </c:pt>
                <c:pt idx="895">
                  <c:v>41</c:v>
                </c:pt>
                <c:pt idx="896">
                  <c:v>42</c:v>
                </c:pt>
                <c:pt idx="897">
                  <c:v>42</c:v>
                </c:pt>
                <c:pt idx="898">
                  <c:v>41</c:v>
                </c:pt>
                <c:pt idx="899">
                  <c:v>40</c:v>
                </c:pt>
                <c:pt idx="900">
                  <c:v>40</c:v>
                </c:pt>
                <c:pt idx="901">
                  <c:v>40</c:v>
                </c:pt>
                <c:pt idx="902">
                  <c:v>40</c:v>
                </c:pt>
                <c:pt idx="903">
                  <c:v>40</c:v>
                </c:pt>
                <c:pt idx="904">
                  <c:v>39</c:v>
                </c:pt>
                <c:pt idx="905">
                  <c:v>39</c:v>
                </c:pt>
                <c:pt idx="906">
                  <c:v>39</c:v>
                </c:pt>
                <c:pt idx="907">
                  <c:v>39</c:v>
                </c:pt>
                <c:pt idx="908">
                  <c:v>38</c:v>
                </c:pt>
                <c:pt idx="909">
                  <c:v>38</c:v>
                </c:pt>
                <c:pt idx="910">
                  <c:v>38</c:v>
                </c:pt>
                <c:pt idx="911">
                  <c:v>38</c:v>
                </c:pt>
                <c:pt idx="912">
                  <c:v>38</c:v>
                </c:pt>
                <c:pt idx="913">
                  <c:v>38</c:v>
                </c:pt>
                <c:pt idx="914">
                  <c:v>37</c:v>
                </c:pt>
                <c:pt idx="915">
                  <c:v>36</c:v>
                </c:pt>
                <c:pt idx="916">
                  <c:v>36</c:v>
                </c:pt>
                <c:pt idx="917">
                  <c:v>35</c:v>
                </c:pt>
                <c:pt idx="918">
                  <c:v>35</c:v>
                </c:pt>
                <c:pt idx="919">
                  <c:v>35</c:v>
                </c:pt>
                <c:pt idx="920">
                  <c:v>35</c:v>
                </c:pt>
                <c:pt idx="921">
                  <c:v>35</c:v>
                </c:pt>
                <c:pt idx="922">
                  <c:v>35</c:v>
                </c:pt>
                <c:pt idx="923">
                  <c:v>35</c:v>
                </c:pt>
                <c:pt idx="924">
                  <c:v>35</c:v>
                </c:pt>
                <c:pt idx="925">
                  <c:v>35</c:v>
                </c:pt>
                <c:pt idx="926">
                  <c:v>34</c:v>
                </c:pt>
                <c:pt idx="927">
                  <c:v>34</c:v>
                </c:pt>
                <c:pt idx="928">
                  <c:v>34</c:v>
                </c:pt>
                <c:pt idx="929">
                  <c:v>34</c:v>
                </c:pt>
                <c:pt idx="930">
                  <c:v>34</c:v>
                </c:pt>
                <c:pt idx="931">
                  <c:v>31</c:v>
                </c:pt>
                <c:pt idx="932">
                  <c:v>31</c:v>
                </c:pt>
                <c:pt idx="933">
                  <c:v>31</c:v>
                </c:pt>
                <c:pt idx="934">
                  <c:v>29</c:v>
                </c:pt>
                <c:pt idx="935">
                  <c:v>29</c:v>
                </c:pt>
                <c:pt idx="936">
                  <c:v>30</c:v>
                </c:pt>
                <c:pt idx="937">
                  <c:v>29</c:v>
                </c:pt>
                <c:pt idx="938">
                  <c:v>29</c:v>
                </c:pt>
                <c:pt idx="939">
                  <c:v>28</c:v>
                </c:pt>
                <c:pt idx="940">
                  <c:v>28</c:v>
                </c:pt>
                <c:pt idx="941">
                  <c:v>28</c:v>
                </c:pt>
                <c:pt idx="942">
                  <c:v>28</c:v>
                </c:pt>
                <c:pt idx="943">
                  <c:v>28</c:v>
                </c:pt>
                <c:pt idx="944">
                  <c:v>29</c:v>
                </c:pt>
                <c:pt idx="945">
                  <c:v>28</c:v>
                </c:pt>
                <c:pt idx="946">
                  <c:v>28</c:v>
                </c:pt>
                <c:pt idx="947">
                  <c:v>28</c:v>
                </c:pt>
                <c:pt idx="948">
                  <c:v>28</c:v>
                </c:pt>
                <c:pt idx="949">
                  <c:v>28</c:v>
                </c:pt>
                <c:pt idx="950">
                  <c:v>28</c:v>
                </c:pt>
                <c:pt idx="951">
                  <c:v>28</c:v>
                </c:pt>
                <c:pt idx="952">
                  <c:v>28</c:v>
                </c:pt>
                <c:pt idx="953">
                  <c:v>27</c:v>
                </c:pt>
                <c:pt idx="954">
                  <c:v>27</c:v>
                </c:pt>
                <c:pt idx="955">
                  <c:v>27</c:v>
                </c:pt>
                <c:pt idx="956">
                  <c:v>27</c:v>
                </c:pt>
                <c:pt idx="957">
                  <c:v>27</c:v>
                </c:pt>
                <c:pt idx="958">
                  <c:v>27</c:v>
                </c:pt>
                <c:pt idx="959">
                  <c:v>27</c:v>
                </c:pt>
                <c:pt idx="960">
                  <c:v>27</c:v>
                </c:pt>
                <c:pt idx="961">
                  <c:v>27</c:v>
                </c:pt>
                <c:pt idx="962">
                  <c:v>26</c:v>
                </c:pt>
                <c:pt idx="963">
                  <c:v>26</c:v>
                </c:pt>
                <c:pt idx="964">
                  <c:v>26</c:v>
                </c:pt>
                <c:pt idx="965">
                  <c:v>26</c:v>
                </c:pt>
                <c:pt idx="966">
                  <c:v>26</c:v>
                </c:pt>
                <c:pt idx="967">
                  <c:v>26</c:v>
                </c:pt>
                <c:pt idx="968">
                  <c:v>26</c:v>
                </c:pt>
                <c:pt idx="969">
                  <c:v>25</c:v>
                </c:pt>
                <c:pt idx="970">
                  <c:v>25</c:v>
                </c:pt>
                <c:pt idx="971">
                  <c:v>25</c:v>
                </c:pt>
                <c:pt idx="972">
                  <c:v>25</c:v>
                </c:pt>
                <c:pt idx="973">
                  <c:v>24</c:v>
                </c:pt>
                <c:pt idx="974">
                  <c:v>23</c:v>
                </c:pt>
                <c:pt idx="975">
                  <c:v>23</c:v>
                </c:pt>
                <c:pt idx="976">
                  <c:v>23</c:v>
                </c:pt>
                <c:pt idx="977">
                  <c:v>23</c:v>
                </c:pt>
                <c:pt idx="978">
                  <c:v>21</c:v>
                </c:pt>
                <c:pt idx="979">
                  <c:v>21</c:v>
                </c:pt>
                <c:pt idx="980">
                  <c:v>21</c:v>
                </c:pt>
                <c:pt idx="981">
                  <c:v>21</c:v>
                </c:pt>
                <c:pt idx="982">
                  <c:v>20</c:v>
                </c:pt>
                <c:pt idx="983">
                  <c:v>18</c:v>
                </c:pt>
                <c:pt idx="984">
                  <c:v>18</c:v>
                </c:pt>
                <c:pt idx="985">
                  <c:v>18</c:v>
                </c:pt>
                <c:pt idx="986">
                  <c:v>18</c:v>
                </c:pt>
                <c:pt idx="987">
                  <c:v>18</c:v>
                </c:pt>
                <c:pt idx="988">
                  <c:v>18</c:v>
                </c:pt>
                <c:pt idx="989">
                  <c:v>18</c:v>
                </c:pt>
                <c:pt idx="990">
                  <c:v>18</c:v>
                </c:pt>
                <c:pt idx="991">
                  <c:v>17</c:v>
                </c:pt>
                <c:pt idx="992">
                  <c:v>17</c:v>
                </c:pt>
                <c:pt idx="993">
                  <c:v>17</c:v>
                </c:pt>
                <c:pt idx="994">
                  <c:v>16</c:v>
                </c:pt>
                <c:pt idx="995">
                  <c:v>17</c:v>
                </c:pt>
                <c:pt idx="996">
                  <c:v>16</c:v>
                </c:pt>
                <c:pt idx="997">
                  <c:v>16</c:v>
                </c:pt>
                <c:pt idx="998">
                  <c:v>16</c:v>
                </c:pt>
                <c:pt idx="999">
                  <c:v>16</c:v>
                </c:pt>
                <c:pt idx="1000">
                  <c:v>16</c:v>
                </c:pt>
                <c:pt idx="1001">
                  <c:v>16</c:v>
                </c:pt>
                <c:pt idx="1002">
                  <c:v>15</c:v>
                </c:pt>
                <c:pt idx="1003">
                  <c:v>15</c:v>
                </c:pt>
                <c:pt idx="1004">
                  <c:v>15</c:v>
                </c:pt>
                <c:pt idx="1005">
                  <c:v>13</c:v>
                </c:pt>
                <c:pt idx="1006">
                  <c:v>13</c:v>
                </c:pt>
                <c:pt idx="1007">
                  <c:v>13</c:v>
                </c:pt>
                <c:pt idx="1008">
                  <c:v>13</c:v>
                </c:pt>
                <c:pt idx="1009">
                  <c:v>13</c:v>
                </c:pt>
                <c:pt idx="1010">
                  <c:v>13</c:v>
                </c:pt>
                <c:pt idx="1011">
                  <c:v>12</c:v>
                </c:pt>
                <c:pt idx="1012">
                  <c:v>12</c:v>
                </c:pt>
                <c:pt idx="1013">
                  <c:v>12</c:v>
                </c:pt>
                <c:pt idx="1014">
                  <c:v>12</c:v>
                </c:pt>
                <c:pt idx="1015">
                  <c:v>11</c:v>
                </c:pt>
                <c:pt idx="1016">
                  <c:v>11</c:v>
                </c:pt>
                <c:pt idx="1017">
                  <c:v>11</c:v>
                </c:pt>
                <c:pt idx="1018">
                  <c:v>11</c:v>
                </c:pt>
                <c:pt idx="1019">
                  <c:v>11</c:v>
                </c:pt>
                <c:pt idx="1020">
                  <c:v>11</c:v>
                </c:pt>
                <c:pt idx="1021">
                  <c:v>11</c:v>
                </c:pt>
                <c:pt idx="1022">
                  <c:v>11</c:v>
                </c:pt>
                <c:pt idx="1023">
                  <c:v>11</c:v>
                </c:pt>
                <c:pt idx="1024">
                  <c:v>11</c:v>
                </c:pt>
                <c:pt idx="1025">
                  <c:v>11</c:v>
                </c:pt>
                <c:pt idx="1026">
                  <c:v>11</c:v>
                </c:pt>
                <c:pt idx="1027">
                  <c:v>11</c:v>
                </c:pt>
                <c:pt idx="1028">
                  <c:v>11</c:v>
                </c:pt>
                <c:pt idx="1029">
                  <c:v>11</c:v>
                </c:pt>
                <c:pt idx="1030">
                  <c:v>11</c:v>
                </c:pt>
                <c:pt idx="1031">
                  <c:v>10</c:v>
                </c:pt>
                <c:pt idx="1032">
                  <c:v>10</c:v>
                </c:pt>
                <c:pt idx="1033">
                  <c:v>10</c:v>
                </c:pt>
                <c:pt idx="1034">
                  <c:v>10</c:v>
                </c:pt>
                <c:pt idx="1035">
                  <c:v>10</c:v>
                </c:pt>
                <c:pt idx="1036">
                  <c:v>10</c:v>
                </c:pt>
                <c:pt idx="1037">
                  <c:v>9</c:v>
                </c:pt>
                <c:pt idx="1038">
                  <c:v>9</c:v>
                </c:pt>
                <c:pt idx="1039">
                  <c:v>9</c:v>
                </c:pt>
                <c:pt idx="1040">
                  <c:v>9</c:v>
                </c:pt>
                <c:pt idx="1041">
                  <c:v>9</c:v>
                </c:pt>
                <c:pt idx="1042">
                  <c:v>9</c:v>
                </c:pt>
                <c:pt idx="1043">
                  <c:v>9</c:v>
                </c:pt>
                <c:pt idx="1044">
                  <c:v>9</c:v>
                </c:pt>
                <c:pt idx="1045">
                  <c:v>9</c:v>
                </c:pt>
                <c:pt idx="1046">
                  <c:v>9</c:v>
                </c:pt>
                <c:pt idx="1047">
                  <c:v>9</c:v>
                </c:pt>
                <c:pt idx="1048">
                  <c:v>10</c:v>
                </c:pt>
                <c:pt idx="1049">
                  <c:v>10</c:v>
                </c:pt>
                <c:pt idx="1050">
                  <c:v>10</c:v>
                </c:pt>
                <c:pt idx="1051">
                  <c:v>10</c:v>
                </c:pt>
                <c:pt idx="1052">
                  <c:v>10</c:v>
                </c:pt>
                <c:pt idx="1053">
                  <c:v>10</c:v>
                </c:pt>
                <c:pt idx="1054">
                  <c:v>10</c:v>
                </c:pt>
                <c:pt idx="1055">
                  <c:v>10</c:v>
                </c:pt>
                <c:pt idx="1056">
                  <c:v>10</c:v>
                </c:pt>
                <c:pt idx="1057">
                  <c:v>10</c:v>
                </c:pt>
                <c:pt idx="1058">
                  <c:v>10</c:v>
                </c:pt>
                <c:pt idx="1059">
                  <c:v>10</c:v>
                </c:pt>
                <c:pt idx="1060">
                  <c:v>9</c:v>
                </c:pt>
                <c:pt idx="1061">
                  <c:v>9</c:v>
                </c:pt>
                <c:pt idx="1062">
                  <c:v>9</c:v>
                </c:pt>
                <c:pt idx="1063">
                  <c:v>9</c:v>
                </c:pt>
                <c:pt idx="1064">
                  <c:v>9</c:v>
                </c:pt>
                <c:pt idx="1065">
                  <c:v>9</c:v>
                </c:pt>
                <c:pt idx="1066">
                  <c:v>9</c:v>
                </c:pt>
                <c:pt idx="1067">
                  <c:v>8</c:v>
                </c:pt>
                <c:pt idx="1068">
                  <c:v>8</c:v>
                </c:pt>
                <c:pt idx="1069">
                  <c:v>8</c:v>
                </c:pt>
                <c:pt idx="1070">
                  <c:v>8</c:v>
                </c:pt>
                <c:pt idx="1071">
                  <c:v>8</c:v>
                </c:pt>
                <c:pt idx="1072">
                  <c:v>8</c:v>
                </c:pt>
                <c:pt idx="1073">
                  <c:v>8</c:v>
                </c:pt>
                <c:pt idx="1074">
                  <c:v>8</c:v>
                </c:pt>
                <c:pt idx="1075">
                  <c:v>8</c:v>
                </c:pt>
                <c:pt idx="1076">
                  <c:v>8</c:v>
                </c:pt>
                <c:pt idx="1077">
                  <c:v>8</c:v>
                </c:pt>
                <c:pt idx="1078">
                  <c:v>8</c:v>
                </c:pt>
                <c:pt idx="1079">
                  <c:v>8</c:v>
                </c:pt>
                <c:pt idx="1080">
                  <c:v>8</c:v>
                </c:pt>
                <c:pt idx="1081">
                  <c:v>8</c:v>
                </c:pt>
                <c:pt idx="1082">
                  <c:v>8</c:v>
                </c:pt>
                <c:pt idx="1083">
                  <c:v>8</c:v>
                </c:pt>
                <c:pt idx="1084">
                  <c:v>8</c:v>
                </c:pt>
                <c:pt idx="1085">
                  <c:v>8</c:v>
                </c:pt>
                <c:pt idx="1086">
                  <c:v>8</c:v>
                </c:pt>
                <c:pt idx="1087">
                  <c:v>8</c:v>
                </c:pt>
                <c:pt idx="1088">
                  <c:v>8</c:v>
                </c:pt>
                <c:pt idx="1089">
                  <c:v>8</c:v>
                </c:pt>
                <c:pt idx="1090">
                  <c:v>9</c:v>
                </c:pt>
                <c:pt idx="1091">
                  <c:v>9</c:v>
                </c:pt>
                <c:pt idx="1092">
                  <c:v>9</c:v>
                </c:pt>
                <c:pt idx="1093">
                  <c:v>9</c:v>
                </c:pt>
                <c:pt idx="1094">
                  <c:v>9</c:v>
                </c:pt>
                <c:pt idx="1095">
                  <c:v>9</c:v>
                </c:pt>
                <c:pt idx="1096">
                  <c:v>9</c:v>
                </c:pt>
                <c:pt idx="1097">
                  <c:v>9</c:v>
                </c:pt>
                <c:pt idx="1098">
                  <c:v>9</c:v>
                </c:pt>
                <c:pt idx="1099">
                  <c:v>9</c:v>
                </c:pt>
                <c:pt idx="1100">
                  <c:v>8</c:v>
                </c:pt>
                <c:pt idx="1101">
                  <c:v>8</c:v>
                </c:pt>
                <c:pt idx="1102">
                  <c:v>8</c:v>
                </c:pt>
                <c:pt idx="1103">
                  <c:v>8</c:v>
                </c:pt>
                <c:pt idx="1104">
                  <c:v>8</c:v>
                </c:pt>
                <c:pt idx="1105">
                  <c:v>7</c:v>
                </c:pt>
                <c:pt idx="1106">
                  <c:v>7</c:v>
                </c:pt>
                <c:pt idx="1107">
                  <c:v>7</c:v>
                </c:pt>
                <c:pt idx="1108">
                  <c:v>7</c:v>
                </c:pt>
                <c:pt idx="1109">
                  <c:v>7</c:v>
                </c:pt>
                <c:pt idx="1110">
                  <c:v>7</c:v>
                </c:pt>
                <c:pt idx="1111">
                  <c:v>7</c:v>
                </c:pt>
                <c:pt idx="1112">
                  <c:v>7</c:v>
                </c:pt>
                <c:pt idx="1113">
                  <c:v>7</c:v>
                </c:pt>
                <c:pt idx="1114">
                  <c:v>7</c:v>
                </c:pt>
                <c:pt idx="1115">
                  <c:v>7</c:v>
                </c:pt>
                <c:pt idx="1116">
                  <c:v>6</c:v>
                </c:pt>
                <c:pt idx="1117">
                  <c:v>6</c:v>
                </c:pt>
                <c:pt idx="1118">
                  <c:v>6</c:v>
                </c:pt>
                <c:pt idx="1119">
                  <c:v>6</c:v>
                </c:pt>
                <c:pt idx="1120">
                  <c:v>6</c:v>
                </c:pt>
                <c:pt idx="1121">
                  <c:v>6</c:v>
                </c:pt>
                <c:pt idx="1122">
                  <c:v>6</c:v>
                </c:pt>
                <c:pt idx="1123">
                  <c:v>6</c:v>
                </c:pt>
                <c:pt idx="1124">
                  <c:v>6</c:v>
                </c:pt>
                <c:pt idx="1125">
                  <c:v>6</c:v>
                </c:pt>
                <c:pt idx="1126">
                  <c:v>6</c:v>
                </c:pt>
                <c:pt idx="1127">
                  <c:v>6</c:v>
                </c:pt>
                <c:pt idx="1128">
                  <c:v>6</c:v>
                </c:pt>
                <c:pt idx="1129">
                  <c:v>6</c:v>
                </c:pt>
                <c:pt idx="1130">
                  <c:v>6</c:v>
                </c:pt>
                <c:pt idx="1131">
                  <c:v>6</c:v>
                </c:pt>
                <c:pt idx="1132">
                  <c:v>6</c:v>
                </c:pt>
                <c:pt idx="1133">
                  <c:v>6</c:v>
                </c:pt>
                <c:pt idx="1134">
                  <c:v>6</c:v>
                </c:pt>
                <c:pt idx="1135">
                  <c:v>6</c:v>
                </c:pt>
                <c:pt idx="1136">
                  <c:v>6</c:v>
                </c:pt>
                <c:pt idx="1137">
                  <c:v>6</c:v>
                </c:pt>
                <c:pt idx="1138">
                  <c:v>6</c:v>
                </c:pt>
                <c:pt idx="1139">
                  <c:v>6</c:v>
                </c:pt>
                <c:pt idx="1140">
                  <c:v>6</c:v>
                </c:pt>
                <c:pt idx="1141">
                  <c:v>6</c:v>
                </c:pt>
                <c:pt idx="1142">
                  <c:v>6</c:v>
                </c:pt>
                <c:pt idx="1143">
                  <c:v>6</c:v>
                </c:pt>
                <c:pt idx="1144">
                  <c:v>6</c:v>
                </c:pt>
                <c:pt idx="1145">
                  <c:v>6</c:v>
                </c:pt>
                <c:pt idx="1146">
                  <c:v>5</c:v>
                </c:pt>
                <c:pt idx="1147">
                  <c:v>5</c:v>
                </c:pt>
                <c:pt idx="1148">
                  <c:v>5</c:v>
                </c:pt>
                <c:pt idx="1149">
                  <c:v>5</c:v>
                </c:pt>
                <c:pt idx="1150">
                  <c:v>5</c:v>
                </c:pt>
                <c:pt idx="1151">
                  <c:v>6</c:v>
                </c:pt>
                <c:pt idx="1152">
                  <c:v>6</c:v>
                </c:pt>
                <c:pt idx="1153">
                  <c:v>6</c:v>
                </c:pt>
                <c:pt idx="1154">
                  <c:v>6</c:v>
                </c:pt>
                <c:pt idx="1155">
                  <c:v>7</c:v>
                </c:pt>
                <c:pt idx="1156">
                  <c:v>7</c:v>
                </c:pt>
                <c:pt idx="1157">
                  <c:v>7</c:v>
                </c:pt>
                <c:pt idx="1158">
                  <c:v>7</c:v>
                </c:pt>
                <c:pt idx="1159">
                  <c:v>7</c:v>
                </c:pt>
                <c:pt idx="1160">
                  <c:v>7</c:v>
                </c:pt>
                <c:pt idx="1161">
                  <c:v>7</c:v>
                </c:pt>
                <c:pt idx="1162">
                  <c:v>7</c:v>
                </c:pt>
                <c:pt idx="1163">
                  <c:v>6</c:v>
                </c:pt>
                <c:pt idx="1164">
                  <c:v>6</c:v>
                </c:pt>
                <c:pt idx="1165">
                  <c:v>6</c:v>
                </c:pt>
                <c:pt idx="1166">
                  <c:v>6</c:v>
                </c:pt>
                <c:pt idx="1167">
                  <c:v>6</c:v>
                </c:pt>
                <c:pt idx="1168">
                  <c:v>6</c:v>
                </c:pt>
                <c:pt idx="1169">
                  <c:v>6</c:v>
                </c:pt>
                <c:pt idx="1170">
                  <c:v>6</c:v>
                </c:pt>
                <c:pt idx="1171">
                  <c:v>6</c:v>
                </c:pt>
                <c:pt idx="1172">
                  <c:v>6</c:v>
                </c:pt>
                <c:pt idx="1173">
                  <c:v>6</c:v>
                </c:pt>
                <c:pt idx="1174">
                  <c:v>6</c:v>
                </c:pt>
                <c:pt idx="1175">
                  <c:v>6</c:v>
                </c:pt>
                <c:pt idx="1176">
                  <c:v>6</c:v>
                </c:pt>
                <c:pt idx="1177">
                  <c:v>6</c:v>
                </c:pt>
                <c:pt idx="1178">
                  <c:v>6</c:v>
                </c:pt>
                <c:pt idx="1179">
                  <c:v>6</c:v>
                </c:pt>
                <c:pt idx="1180">
                  <c:v>6</c:v>
                </c:pt>
                <c:pt idx="1181">
                  <c:v>6</c:v>
                </c:pt>
                <c:pt idx="1182">
                  <c:v>6</c:v>
                </c:pt>
                <c:pt idx="1183">
                  <c:v>6</c:v>
                </c:pt>
                <c:pt idx="1184">
                  <c:v>6</c:v>
                </c:pt>
                <c:pt idx="1185">
                  <c:v>6</c:v>
                </c:pt>
                <c:pt idx="1186">
                  <c:v>6</c:v>
                </c:pt>
                <c:pt idx="1187">
                  <c:v>6</c:v>
                </c:pt>
                <c:pt idx="1188">
                  <c:v>6</c:v>
                </c:pt>
                <c:pt idx="1189">
                  <c:v>6</c:v>
                </c:pt>
                <c:pt idx="1190">
                  <c:v>6</c:v>
                </c:pt>
                <c:pt idx="1191">
                  <c:v>6</c:v>
                </c:pt>
                <c:pt idx="1192">
                  <c:v>6</c:v>
                </c:pt>
                <c:pt idx="1193">
                  <c:v>6</c:v>
                </c:pt>
                <c:pt idx="1194">
                  <c:v>5</c:v>
                </c:pt>
                <c:pt idx="1195">
                  <c:v>5</c:v>
                </c:pt>
                <c:pt idx="1196">
                  <c:v>5</c:v>
                </c:pt>
                <c:pt idx="1197">
                  <c:v>5</c:v>
                </c:pt>
                <c:pt idx="1198">
                  <c:v>5</c:v>
                </c:pt>
                <c:pt idx="1199">
                  <c:v>5</c:v>
                </c:pt>
                <c:pt idx="1200">
                  <c:v>5</c:v>
                </c:pt>
                <c:pt idx="1201">
                  <c:v>5</c:v>
                </c:pt>
                <c:pt idx="1202">
                  <c:v>5</c:v>
                </c:pt>
                <c:pt idx="1203">
                  <c:v>5</c:v>
                </c:pt>
                <c:pt idx="1204">
                  <c:v>5</c:v>
                </c:pt>
                <c:pt idx="1205">
                  <c:v>5</c:v>
                </c:pt>
                <c:pt idx="1206">
                  <c:v>5</c:v>
                </c:pt>
                <c:pt idx="1207">
                  <c:v>5</c:v>
                </c:pt>
                <c:pt idx="1208">
                  <c:v>5</c:v>
                </c:pt>
                <c:pt idx="1209">
                  <c:v>5</c:v>
                </c:pt>
                <c:pt idx="1210">
                  <c:v>5</c:v>
                </c:pt>
                <c:pt idx="1211">
                  <c:v>5</c:v>
                </c:pt>
                <c:pt idx="1212">
                  <c:v>5</c:v>
                </c:pt>
                <c:pt idx="1213">
                  <c:v>5</c:v>
                </c:pt>
                <c:pt idx="1214">
                  <c:v>5</c:v>
                </c:pt>
                <c:pt idx="1215">
                  <c:v>5</c:v>
                </c:pt>
                <c:pt idx="1216">
                  <c:v>5</c:v>
                </c:pt>
                <c:pt idx="1217">
                  <c:v>5</c:v>
                </c:pt>
                <c:pt idx="1218">
                  <c:v>5</c:v>
                </c:pt>
                <c:pt idx="1219">
                  <c:v>5</c:v>
                </c:pt>
                <c:pt idx="1220">
                  <c:v>5</c:v>
                </c:pt>
                <c:pt idx="1221">
                  <c:v>5</c:v>
                </c:pt>
                <c:pt idx="1222">
                  <c:v>5</c:v>
                </c:pt>
                <c:pt idx="1223">
                  <c:v>5</c:v>
                </c:pt>
                <c:pt idx="1224">
                  <c:v>5</c:v>
                </c:pt>
                <c:pt idx="1225">
                  <c:v>5</c:v>
                </c:pt>
                <c:pt idx="1226">
                  <c:v>5</c:v>
                </c:pt>
                <c:pt idx="1227">
                  <c:v>5</c:v>
                </c:pt>
                <c:pt idx="1228">
                  <c:v>5</c:v>
                </c:pt>
                <c:pt idx="1229">
                  <c:v>5</c:v>
                </c:pt>
                <c:pt idx="1230">
                  <c:v>5</c:v>
                </c:pt>
                <c:pt idx="1231">
                  <c:v>5</c:v>
                </c:pt>
                <c:pt idx="1232">
                  <c:v>5</c:v>
                </c:pt>
                <c:pt idx="1233">
                  <c:v>5</c:v>
                </c:pt>
                <c:pt idx="1234">
                  <c:v>5</c:v>
                </c:pt>
                <c:pt idx="1235">
                  <c:v>5</c:v>
                </c:pt>
                <c:pt idx="1236">
                  <c:v>5</c:v>
                </c:pt>
                <c:pt idx="1237">
                  <c:v>5</c:v>
                </c:pt>
                <c:pt idx="1238">
                  <c:v>5</c:v>
                </c:pt>
                <c:pt idx="1239">
                  <c:v>5</c:v>
                </c:pt>
                <c:pt idx="1240">
                  <c:v>5</c:v>
                </c:pt>
                <c:pt idx="1241">
                  <c:v>5</c:v>
                </c:pt>
                <c:pt idx="1242">
                  <c:v>5</c:v>
                </c:pt>
                <c:pt idx="1243">
                  <c:v>5</c:v>
                </c:pt>
                <c:pt idx="1244">
                  <c:v>5</c:v>
                </c:pt>
                <c:pt idx="1245">
                  <c:v>5</c:v>
                </c:pt>
                <c:pt idx="1246">
                  <c:v>5</c:v>
                </c:pt>
                <c:pt idx="1247">
                  <c:v>5</c:v>
                </c:pt>
                <c:pt idx="1248">
                  <c:v>5</c:v>
                </c:pt>
                <c:pt idx="1249">
                  <c:v>5</c:v>
                </c:pt>
                <c:pt idx="1250">
                  <c:v>5</c:v>
                </c:pt>
                <c:pt idx="1251">
                  <c:v>5</c:v>
                </c:pt>
                <c:pt idx="1252">
                  <c:v>5</c:v>
                </c:pt>
                <c:pt idx="1253">
                  <c:v>5</c:v>
                </c:pt>
                <c:pt idx="1254">
                  <c:v>5</c:v>
                </c:pt>
                <c:pt idx="1255">
                  <c:v>5</c:v>
                </c:pt>
                <c:pt idx="1256">
                  <c:v>5</c:v>
                </c:pt>
                <c:pt idx="1257">
                  <c:v>5</c:v>
                </c:pt>
                <c:pt idx="1258">
                  <c:v>5</c:v>
                </c:pt>
                <c:pt idx="1259">
                  <c:v>5</c:v>
                </c:pt>
                <c:pt idx="1260">
                  <c:v>5</c:v>
                </c:pt>
                <c:pt idx="1261">
                  <c:v>5</c:v>
                </c:pt>
                <c:pt idx="1262">
                  <c:v>5</c:v>
                </c:pt>
                <c:pt idx="1263">
                  <c:v>5</c:v>
                </c:pt>
                <c:pt idx="1264">
                  <c:v>5</c:v>
                </c:pt>
                <c:pt idx="1265">
                  <c:v>5</c:v>
                </c:pt>
                <c:pt idx="1266">
                  <c:v>6</c:v>
                </c:pt>
                <c:pt idx="1267">
                  <c:v>6</c:v>
                </c:pt>
                <c:pt idx="1268">
                  <c:v>6</c:v>
                </c:pt>
                <c:pt idx="1269">
                  <c:v>6</c:v>
                </c:pt>
                <c:pt idx="1270">
                  <c:v>6</c:v>
                </c:pt>
                <c:pt idx="1271">
                  <c:v>6</c:v>
                </c:pt>
                <c:pt idx="1272">
                  <c:v>6</c:v>
                </c:pt>
                <c:pt idx="1273">
                  <c:v>6</c:v>
                </c:pt>
                <c:pt idx="1274">
                  <c:v>6</c:v>
                </c:pt>
                <c:pt idx="1275">
                  <c:v>5</c:v>
                </c:pt>
                <c:pt idx="1276">
                  <c:v>5</c:v>
                </c:pt>
                <c:pt idx="1277">
                  <c:v>5</c:v>
                </c:pt>
                <c:pt idx="1278">
                  <c:v>5</c:v>
                </c:pt>
                <c:pt idx="1279">
                  <c:v>5</c:v>
                </c:pt>
                <c:pt idx="1280">
                  <c:v>5</c:v>
                </c:pt>
                <c:pt idx="1281">
                  <c:v>5</c:v>
                </c:pt>
                <c:pt idx="1282">
                  <c:v>5</c:v>
                </c:pt>
                <c:pt idx="1283">
                  <c:v>5</c:v>
                </c:pt>
                <c:pt idx="1284">
                  <c:v>5</c:v>
                </c:pt>
                <c:pt idx="1285">
                  <c:v>5</c:v>
                </c:pt>
                <c:pt idx="1286">
                  <c:v>5</c:v>
                </c:pt>
                <c:pt idx="1287">
                  <c:v>5</c:v>
                </c:pt>
                <c:pt idx="1288">
                  <c:v>5</c:v>
                </c:pt>
                <c:pt idx="1289">
                  <c:v>5</c:v>
                </c:pt>
                <c:pt idx="1290">
                  <c:v>5</c:v>
                </c:pt>
                <c:pt idx="1291">
                  <c:v>5</c:v>
                </c:pt>
                <c:pt idx="1292">
                  <c:v>5</c:v>
                </c:pt>
                <c:pt idx="1293">
                  <c:v>5</c:v>
                </c:pt>
                <c:pt idx="1294">
                  <c:v>5</c:v>
                </c:pt>
                <c:pt idx="1295">
                  <c:v>5</c:v>
                </c:pt>
                <c:pt idx="1296">
                  <c:v>5</c:v>
                </c:pt>
                <c:pt idx="1297">
                  <c:v>5</c:v>
                </c:pt>
                <c:pt idx="1298">
                  <c:v>4</c:v>
                </c:pt>
                <c:pt idx="1299">
                  <c:v>4</c:v>
                </c:pt>
                <c:pt idx="1300">
                  <c:v>4</c:v>
                </c:pt>
                <c:pt idx="1301">
                  <c:v>4</c:v>
                </c:pt>
                <c:pt idx="1302">
                  <c:v>4</c:v>
                </c:pt>
                <c:pt idx="1303">
                  <c:v>4</c:v>
                </c:pt>
                <c:pt idx="1304">
                  <c:v>4</c:v>
                </c:pt>
                <c:pt idx="1305">
                  <c:v>4</c:v>
                </c:pt>
                <c:pt idx="1306">
                  <c:v>4</c:v>
                </c:pt>
                <c:pt idx="1307">
                  <c:v>4</c:v>
                </c:pt>
                <c:pt idx="1308">
                  <c:v>4</c:v>
                </c:pt>
                <c:pt idx="1309">
                  <c:v>4</c:v>
                </c:pt>
                <c:pt idx="1310">
                  <c:v>4</c:v>
                </c:pt>
                <c:pt idx="1311">
                  <c:v>4</c:v>
                </c:pt>
                <c:pt idx="1312">
                  <c:v>4</c:v>
                </c:pt>
                <c:pt idx="1313">
                  <c:v>3</c:v>
                </c:pt>
                <c:pt idx="1314">
                  <c:v>3</c:v>
                </c:pt>
                <c:pt idx="1315">
                  <c:v>3</c:v>
                </c:pt>
                <c:pt idx="1316">
                  <c:v>3</c:v>
                </c:pt>
                <c:pt idx="1317">
                  <c:v>3</c:v>
                </c:pt>
                <c:pt idx="1318">
                  <c:v>3</c:v>
                </c:pt>
                <c:pt idx="1319">
                  <c:v>3</c:v>
                </c:pt>
                <c:pt idx="1320">
                  <c:v>3</c:v>
                </c:pt>
                <c:pt idx="1321">
                  <c:v>3</c:v>
                </c:pt>
                <c:pt idx="1322">
                  <c:v>3</c:v>
                </c:pt>
                <c:pt idx="1323">
                  <c:v>3</c:v>
                </c:pt>
                <c:pt idx="1324">
                  <c:v>3</c:v>
                </c:pt>
                <c:pt idx="1325">
                  <c:v>3</c:v>
                </c:pt>
                <c:pt idx="1326">
                  <c:v>3</c:v>
                </c:pt>
                <c:pt idx="1327">
                  <c:v>3</c:v>
                </c:pt>
                <c:pt idx="1328">
                  <c:v>3</c:v>
                </c:pt>
                <c:pt idx="1329">
                  <c:v>3</c:v>
                </c:pt>
                <c:pt idx="1330">
                  <c:v>3</c:v>
                </c:pt>
                <c:pt idx="1331">
                  <c:v>3</c:v>
                </c:pt>
                <c:pt idx="1332">
                  <c:v>3</c:v>
                </c:pt>
                <c:pt idx="1333">
                  <c:v>3</c:v>
                </c:pt>
                <c:pt idx="1334">
                  <c:v>3</c:v>
                </c:pt>
                <c:pt idx="1335">
                  <c:v>3</c:v>
                </c:pt>
                <c:pt idx="1336">
                  <c:v>3</c:v>
                </c:pt>
                <c:pt idx="1337">
                  <c:v>3</c:v>
                </c:pt>
                <c:pt idx="1338">
                  <c:v>3</c:v>
                </c:pt>
                <c:pt idx="1339">
                  <c:v>3</c:v>
                </c:pt>
                <c:pt idx="1340">
                  <c:v>3</c:v>
                </c:pt>
                <c:pt idx="1341">
                  <c:v>3</c:v>
                </c:pt>
                <c:pt idx="1342">
                  <c:v>3</c:v>
                </c:pt>
                <c:pt idx="1343">
                  <c:v>3</c:v>
                </c:pt>
                <c:pt idx="1344">
                  <c:v>3</c:v>
                </c:pt>
                <c:pt idx="1345">
                  <c:v>3</c:v>
                </c:pt>
                <c:pt idx="1346">
                  <c:v>3</c:v>
                </c:pt>
                <c:pt idx="1347">
                  <c:v>3</c:v>
                </c:pt>
                <c:pt idx="1348">
                  <c:v>3</c:v>
                </c:pt>
                <c:pt idx="1349">
                  <c:v>3</c:v>
                </c:pt>
                <c:pt idx="1350">
                  <c:v>3</c:v>
                </c:pt>
                <c:pt idx="1351">
                  <c:v>3</c:v>
                </c:pt>
                <c:pt idx="1352">
                  <c:v>3</c:v>
                </c:pt>
                <c:pt idx="1353">
                  <c:v>3</c:v>
                </c:pt>
                <c:pt idx="1354">
                  <c:v>3</c:v>
                </c:pt>
                <c:pt idx="1355">
                  <c:v>3</c:v>
                </c:pt>
                <c:pt idx="1356">
                  <c:v>3</c:v>
                </c:pt>
                <c:pt idx="1357">
                  <c:v>3</c:v>
                </c:pt>
                <c:pt idx="1358">
                  <c:v>3</c:v>
                </c:pt>
                <c:pt idx="1359">
                  <c:v>3</c:v>
                </c:pt>
                <c:pt idx="1360">
                  <c:v>3</c:v>
                </c:pt>
                <c:pt idx="1361">
                  <c:v>3</c:v>
                </c:pt>
                <c:pt idx="1362">
                  <c:v>3</c:v>
                </c:pt>
                <c:pt idx="1363">
                  <c:v>3</c:v>
                </c:pt>
                <c:pt idx="1364">
                  <c:v>3</c:v>
                </c:pt>
                <c:pt idx="1365">
                  <c:v>3</c:v>
                </c:pt>
                <c:pt idx="1366">
                  <c:v>3</c:v>
                </c:pt>
                <c:pt idx="1367">
                  <c:v>3</c:v>
                </c:pt>
                <c:pt idx="1368">
                  <c:v>3</c:v>
                </c:pt>
                <c:pt idx="1369">
                  <c:v>3</c:v>
                </c:pt>
                <c:pt idx="1370">
                  <c:v>3</c:v>
                </c:pt>
                <c:pt idx="1371">
                  <c:v>3</c:v>
                </c:pt>
                <c:pt idx="1372">
                  <c:v>3</c:v>
                </c:pt>
                <c:pt idx="1373">
                  <c:v>3</c:v>
                </c:pt>
                <c:pt idx="1374">
                  <c:v>3</c:v>
                </c:pt>
                <c:pt idx="1375">
                  <c:v>3</c:v>
                </c:pt>
                <c:pt idx="1376">
                  <c:v>3</c:v>
                </c:pt>
                <c:pt idx="1377">
                  <c:v>3</c:v>
                </c:pt>
                <c:pt idx="1378">
                  <c:v>3</c:v>
                </c:pt>
                <c:pt idx="1379">
                  <c:v>3</c:v>
                </c:pt>
                <c:pt idx="1380">
                  <c:v>3</c:v>
                </c:pt>
                <c:pt idx="1381">
                  <c:v>3</c:v>
                </c:pt>
                <c:pt idx="1382">
                  <c:v>3</c:v>
                </c:pt>
                <c:pt idx="1383">
                  <c:v>3</c:v>
                </c:pt>
                <c:pt idx="1384">
                  <c:v>3</c:v>
                </c:pt>
                <c:pt idx="1385">
                  <c:v>3</c:v>
                </c:pt>
                <c:pt idx="1386">
                  <c:v>3</c:v>
                </c:pt>
                <c:pt idx="1387">
                  <c:v>3</c:v>
                </c:pt>
                <c:pt idx="1388">
                  <c:v>3</c:v>
                </c:pt>
                <c:pt idx="1389">
                  <c:v>3</c:v>
                </c:pt>
                <c:pt idx="1390">
                  <c:v>3</c:v>
                </c:pt>
                <c:pt idx="1391">
                  <c:v>3</c:v>
                </c:pt>
                <c:pt idx="1392">
                  <c:v>3</c:v>
                </c:pt>
                <c:pt idx="1393">
                  <c:v>3</c:v>
                </c:pt>
                <c:pt idx="1394">
                  <c:v>3</c:v>
                </c:pt>
                <c:pt idx="1395">
                  <c:v>3</c:v>
                </c:pt>
                <c:pt idx="1396">
                  <c:v>3</c:v>
                </c:pt>
                <c:pt idx="1397">
                  <c:v>3</c:v>
                </c:pt>
                <c:pt idx="1398">
                  <c:v>3</c:v>
                </c:pt>
                <c:pt idx="1399">
                  <c:v>3</c:v>
                </c:pt>
                <c:pt idx="1400">
                  <c:v>3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62-476B-8A0E-CBB7092B3767}"/>
            </c:ext>
          </c:extLst>
        </c:ser>
        <c:ser>
          <c:idx val="2"/>
          <c:order val="2"/>
          <c:tx>
            <c:v>Cured/Immune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in!$B$7:$BFJ$7</c:f>
              <c:numCache>
                <c:formatCode>General</c:formatCode>
                <c:ptCount val="15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3</c:v>
                </c:pt>
                <c:pt idx="250">
                  <c:v>6</c:v>
                </c:pt>
                <c:pt idx="251">
                  <c:v>6</c:v>
                </c:pt>
                <c:pt idx="252">
                  <c:v>7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9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11</c:v>
                </c:pt>
                <c:pt idx="265">
                  <c:v>11</c:v>
                </c:pt>
                <c:pt idx="266">
                  <c:v>11</c:v>
                </c:pt>
                <c:pt idx="267">
                  <c:v>11</c:v>
                </c:pt>
                <c:pt idx="268">
                  <c:v>11</c:v>
                </c:pt>
                <c:pt idx="269">
                  <c:v>13</c:v>
                </c:pt>
                <c:pt idx="270">
                  <c:v>13</c:v>
                </c:pt>
                <c:pt idx="271">
                  <c:v>13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14</c:v>
                </c:pt>
                <c:pt idx="277">
                  <c:v>14</c:v>
                </c:pt>
                <c:pt idx="278">
                  <c:v>14</c:v>
                </c:pt>
                <c:pt idx="279">
                  <c:v>14</c:v>
                </c:pt>
                <c:pt idx="280">
                  <c:v>15</c:v>
                </c:pt>
                <c:pt idx="281">
                  <c:v>15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17</c:v>
                </c:pt>
                <c:pt idx="288">
                  <c:v>17</c:v>
                </c:pt>
                <c:pt idx="289">
                  <c:v>18</c:v>
                </c:pt>
                <c:pt idx="290">
                  <c:v>18</c:v>
                </c:pt>
                <c:pt idx="291">
                  <c:v>18</c:v>
                </c:pt>
                <c:pt idx="292">
                  <c:v>17</c:v>
                </c:pt>
                <c:pt idx="293">
                  <c:v>17</c:v>
                </c:pt>
                <c:pt idx="294">
                  <c:v>18</c:v>
                </c:pt>
                <c:pt idx="295">
                  <c:v>19</c:v>
                </c:pt>
                <c:pt idx="296">
                  <c:v>19</c:v>
                </c:pt>
                <c:pt idx="297">
                  <c:v>19</c:v>
                </c:pt>
                <c:pt idx="298">
                  <c:v>19</c:v>
                </c:pt>
                <c:pt idx="299">
                  <c:v>19</c:v>
                </c:pt>
                <c:pt idx="300">
                  <c:v>19</c:v>
                </c:pt>
                <c:pt idx="301">
                  <c:v>19</c:v>
                </c:pt>
                <c:pt idx="302">
                  <c:v>19</c:v>
                </c:pt>
                <c:pt idx="303">
                  <c:v>19</c:v>
                </c:pt>
                <c:pt idx="304">
                  <c:v>19</c:v>
                </c:pt>
                <c:pt idx="305">
                  <c:v>20</c:v>
                </c:pt>
                <c:pt idx="306">
                  <c:v>21</c:v>
                </c:pt>
                <c:pt idx="307">
                  <c:v>22</c:v>
                </c:pt>
                <c:pt idx="308">
                  <c:v>23</c:v>
                </c:pt>
                <c:pt idx="309">
                  <c:v>23</c:v>
                </c:pt>
                <c:pt idx="310">
                  <c:v>23</c:v>
                </c:pt>
                <c:pt idx="311">
                  <c:v>24</c:v>
                </c:pt>
                <c:pt idx="312">
                  <c:v>24</c:v>
                </c:pt>
                <c:pt idx="313">
                  <c:v>24</c:v>
                </c:pt>
                <c:pt idx="314">
                  <c:v>24</c:v>
                </c:pt>
                <c:pt idx="315">
                  <c:v>24</c:v>
                </c:pt>
                <c:pt idx="316">
                  <c:v>25</c:v>
                </c:pt>
                <c:pt idx="317">
                  <c:v>25</c:v>
                </c:pt>
                <c:pt idx="318">
                  <c:v>25</c:v>
                </c:pt>
                <c:pt idx="319">
                  <c:v>26</c:v>
                </c:pt>
                <c:pt idx="320">
                  <c:v>28</c:v>
                </c:pt>
                <c:pt idx="321">
                  <c:v>29</c:v>
                </c:pt>
                <c:pt idx="322">
                  <c:v>29</c:v>
                </c:pt>
                <c:pt idx="323">
                  <c:v>29</c:v>
                </c:pt>
                <c:pt idx="324">
                  <c:v>30</c:v>
                </c:pt>
                <c:pt idx="325">
                  <c:v>31</c:v>
                </c:pt>
                <c:pt idx="326">
                  <c:v>32</c:v>
                </c:pt>
                <c:pt idx="327">
                  <c:v>32</c:v>
                </c:pt>
                <c:pt idx="328">
                  <c:v>32</c:v>
                </c:pt>
                <c:pt idx="329">
                  <c:v>33</c:v>
                </c:pt>
                <c:pt idx="330">
                  <c:v>33</c:v>
                </c:pt>
                <c:pt idx="331">
                  <c:v>34</c:v>
                </c:pt>
                <c:pt idx="332">
                  <c:v>35</c:v>
                </c:pt>
                <c:pt idx="333">
                  <c:v>36</c:v>
                </c:pt>
                <c:pt idx="334">
                  <c:v>38</c:v>
                </c:pt>
                <c:pt idx="335">
                  <c:v>38</c:v>
                </c:pt>
                <c:pt idx="336">
                  <c:v>39</c:v>
                </c:pt>
                <c:pt idx="337">
                  <c:v>39</c:v>
                </c:pt>
                <c:pt idx="338">
                  <c:v>39</c:v>
                </c:pt>
                <c:pt idx="339">
                  <c:v>39</c:v>
                </c:pt>
                <c:pt idx="340">
                  <c:v>39</c:v>
                </c:pt>
                <c:pt idx="341">
                  <c:v>39</c:v>
                </c:pt>
                <c:pt idx="342">
                  <c:v>39</c:v>
                </c:pt>
                <c:pt idx="343">
                  <c:v>39</c:v>
                </c:pt>
                <c:pt idx="344">
                  <c:v>40</c:v>
                </c:pt>
                <c:pt idx="345">
                  <c:v>40</c:v>
                </c:pt>
                <c:pt idx="346">
                  <c:v>40</c:v>
                </c:pt>
                <c:pt idx="347">
                  <c:v>41</c:v>
                </c:pt>
                <c:pt idx="348">
                  <c:v>41</c:v>
                </c:pt>
                <c:pt idx="349">
                  <c:v>41</c:v>
                </c:pt>
                <c:pt idx="350">
                  <c:v>42</c:v>
                </c:pt>
                <c:pt idx="351">
                  <c:v>42</c:v>
                </c:pt>
                <c:pt idx="352">
                  <c:v>42</c:v>
                </c:pt>
                <c:pt idx="353">
                  <c:v>42</c:v>
                </c:pt>
                <c:pt idx="354">
                  <c:v>42</c:v>
                </c:pt>
                <c:pt idx="355">
                  <c:v>43</c:v>
                </c:pt>
                <c:pt idx="356">
                  <c:v>43</c:v>
                </c:pt>
                <c:pt idx="357">
                  <c:v>44</c:v>
                </c:pt>
                <c:pt idx="358">
                  <c:v>46</c:v>
                </c:pt>
                <c:pt idx="359">
                  <c:v>46</c:v>
                </c:pt>
                <c:pt idx="360">
                  <c:v>48</c:v>
                </c:pt>
                <c:pt idx="361">
                  <c:v>48</c:v>
                </c:pt>
                <c:pt idx="362">
                  <c:v>47</c:v>
                </c:pt>
                <c:pt idx="363">
                  <c:v>47</c:v>
                </c:pt>
                <c:pt idx="364">
                  <c:v>48</c:v>
                </c:pt>
                <c:pt idx="365">
                  <c:v>49</c:v>
                </c:pt>
                <c:pt idx="366">
                  <c:v>50</c:v>
                </c:pt>
                <c:pt idx="367">
                  <c:v>50</c:v>
                </c:pt>
                <c:pt idx="368">
                  <c:v>51</c:v>
                </c:pt>
                <c:pt idx="369">
                  <c:v>52</c:v>
                </c:pt>
                <c:pt idx="370">
                  <c:v>53</c:v>
                </c:pt>
                <c:pt idx="371">
                  <c:v>55</c:v>
                </c:pt>
                <c:pt idx="372">
                  <c:v>55</c:v>
                </c:pt>
                <c:pt idx="373">
                  <c:v>55</c:v>
                </c:pt>
                <c:pt idx="374">
                  <c:v>56</c:v>
                </c:pt>
                <c:pt idx="375">
                  <c:v>57</c:v>
                </c:pt>
                <c:pt idx="376">
                  <c:v>57</c:v>
                </c:pt>
                <c:pt idx="377">
                  <c:v>57</c:v>
                </c:pt>
                <c:pt idx="378">
                  <c:v>58</c:v>
                </c:pt>
                <c:pt idx="379">
                  <c:v>58</c:v>
                </c:pt>
                <c:pt idx="380">
                  <c:v>60</c:v>
                </c:pt>
                <c:pt idx="381">
                  <c:v>60</c:v>
                </c:pt>
                <c:pt idx="382">
                  <c:v>61</c:v>
                </c:pt>
                <c:pt idx="383">
                  <c:v>62</c:v>
                </c:pt>
                <c:pt idx="384">
                  <c:v>63</c:v>
                </c:pt>
                <c:pt idx="385">
                  <c:v>63</c:v>
                </c:pt>
                <c:pt idx="386">
                  <c:v>63</c:v>
                </c:pt>
                <c:pt idx="387">
                  <c:v>63</c:v>
                </c:pt>
                <c:pt idx="388">
                  <c:v>63</c:v>
                </c:pt>
                <c:pt idx="389">
                  <c:v>63</c:v>
                </c:pt>
                <c:pt idx="390">
                  <c:v>63</c:v>
                </c:pt>
                <c:pt idx="391">
                  <c:v>64</c:v>
                </c:pt>
                <c:pt idx="392">
                  <c:v>66</c:v>
                </c:pt>
                <c:pt idx="393">
                  <c:v>66</c:v>
                </c:pt>
                <c:pt idx="394">
                  <c:v>66</c:v>
                </c:pt>
                <c:pt idx="395">
                  <c:v>66</c:v>
                </c:pt>
                <c:pt idx="396">
                  <c:v>67</c:v>
                </c:pt>
                <c:pt idx="397">
                  <c:v>68</c:v>
                </c:pt>
                <c:pt idx="398">
                  <c:v>69</c:v>
                </c:pt>
                <c:pt idx="399">
                  <c:v>69</c:v>
                </c:pt>
                <c:pt idx="400">
                  <c:v>69</c:v>
                </c:pt>
                <c:pt idx="401">
                  <c:v>69</c:v>
                </c:pt>
                <c:pt idx="402">
                  <c:v>70</c:v>
                </c:pt>
                <c:pt idx="403">
                  <c:v>71</c:v>
                </c:pt>
                <c:pt idx="404">
                  <c:v>72</c:v>
                </c:pt>
                <c:pt idx="405">
                  <c:v>73</c:v>
                </c:pt>
                <c:pt idx="406">
                  <c:v>74</c:v>
                </c:pt>
                <c:pt idx="407">
                  <c:v>77</c:v>
                </c:pt>
                <c:pt idx="408">
                  <c:v>76</c:v>
                </c:pt>
                <c:pt idx="409">
                  <c:v>76</c:v>
                </c:pt>
                <c:pt idx="410">
                  <c:v>78</c:v>
                </c:pt>
                <c:pt idx="411">
                  <c:v>79</c:v>
                </c:pt>
                <c:pt idx="412">
                  <c:v>79</c:v>
                </c:pt>
                <c:pt idx="413">
                  <c:v>81</c:v>
                </c:pt>
                <c:pt idx="414">
                  <c:v>81</c:v>
                </c:pt>
                <c:pt idx="415">
                  <c:v>81</c:v>
                </c:pt>
                <c:pt idx="416">
                  <c:v>80</c:v>
                </c:pt>
                <c:pt idx="417">
                  <c:v>80</c:v>
                </c:pt>
                <c:pt idx="418">
                  <c:v>82</c:v>
                </c:pt>
                <c:pt idx="419">
                  <c:v>82</c:v>
                </c:pt>
                <c:pt idx="420">
                  <c:v>83</c:v>
                </c:pt>
                <c:pt idx="421">
                  <c:v>84</c:v>
                </c:pt>
                <c:pt idx="422">
                  <c:v>85</c:v>
                </c:pt>
                <c:pt idx="423">
                  <c:v>85</c:v>
                </c:pt>
                <c:pt idx="424">
                  <c:v>86</c:v>
                </c:pt>
                <c:pt idx="425">
                  <c:v>87</c:v>
                </c:pt>
                <c:pt idx="426">
                  <c:v>88</c:v>
                </c:pt>
                <c:pt idx="427">
                  <c:v>88</c:v>
                </c:pt>
                <c:pt idx="428">
                  <c:v>90</c:v>
                </c:pt>
                <c:pt idx="429">
                  <c:v>92</c:v>
                </c:pt>
                <c:pt idx="430">
                  <c:v>94</c:v>
                </c:pt>
                <c:pt idx="431">
                  <c:v>96</c:v>
                </c:pt>
                <c:pt idx="432">
                  <c:v>96</c:v>
                </c:pt>
                <c:pt idx="433">
                  <c:v>97</c:v>
                </c:pt>
                <c:pt idx="434">
                  <c:v>97</c:v>
                </c:pt>
                <c:pt idx="435">
                  <c:v>99</c:v>
                </c:pt>
                <c:pt idx="436">
                  <c:v>99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102</c:v>
                </c:pt>
                <c:pt idx="442">
                  <c:v>102</c:v>
                </c:pt>
                <c:pt idx="443">
                  <c:v>103</c:v>
                </c:pt>
                <c:pt idx="444">
                  <c:v>104</c:v>
                </c:pt>
                <c:pt idx="445">
                  <c:v>104</c:v>
                </c:pt>
                <c:pt idx="446">
                  <c:v>104</c:v>
                </c:pt>
                <c:pt idx="447">
                  <c:v>105</c:v>
                </c:pt>
                <c:pt idx="448">
                  <c:v>105</c:v>
                </c:pt>
                <c:pt idx="449">
                  <c:v>106</c:v>
                </c:pt>
                <c:pt idx="450">
                  <c:v>107</c:v>
                </c:pt>
                <c:pt idx="451">
                  <c:v>107</c:v>
                </c:pt>
                <c:pt idx="452">
                  <c:v>108</c:v>
                </c:pt>
                <c:pt idx="453">
                  <c:v>110</c:v>
                </c:pt>
                <c:pt idx="454">
                  <c:v>110</c:v>
                </c:pt>
                <c:pt idx="455">
                  <c:v>112</c:v>
                </c:pt>
                <c:pt idx="456">
                  <c:v>114</c:v>
                </c:pt>
                <c:pt idx="457">
                  <c:v>115</c:v>
                </c:pt>
                <c:pt idx="458">
                  <c:v>115</c:v>
                </c:pt>
                <c:pt idx="459">
                  <c:v>115</c:v>
                </c:pt>
                <c:pt idx="460">
                  <c:v>115</c:v>
                </c:pt>
                <c:pt idx="461">
                  <c:v>114</c:v>
                </c:pt>
                <c:pt idx="462">
                  <c:v>116</c:v>
                </c:pt>
                <c:pt idx="463">
                  <c:v>117</c:v>
                </c:pt>
                <c:pt idx="464">
                  <c:v>118</c:v>
                </c:pt>
                <c:pt idx="465">
                  <c:v>119</c:v>
                </c:pt>
                <c:pt idx="466">
                  <c:v>119</c:v>
                </c:pt>
                <c:pt idx="467">
                  <c:v>120</c:v>
                </c:pt>
                <c:pt idx="468">
                  <c:v>122</c:v>
                </c:pt>
                <c:pt idx="469">
                  <c:v>124</c:v>
                </c:pt>
                <c:pt idx="470">
                  <c:v>123</c:v>
                </c:pt>
                <c:pt idx="471">
                  <c:v>123</c:v>
                </c:pt>
                <c:pt idx="472">
                  <c:v>123</c:v>
                </c:pt>
                <c:pt idx="473">
                  <c:v>124</c:v>
                </c:pt>
                <c:pt idx="474">
                  <c:v>124</c:v>
                </c:pt>
                <c:pt idx="475">
                  <c:v>125</c:v>
                </c:pt>
                <c:pt idx="476">
                  <c:v>126</c:v>
                </c:pt>
                <c:pt idx="477">
                  <c:v>126</c:v>
                </c:pt>
                <c:pt idx="478">
                  <c:v>127</c:v>
                </c:pt>
                <c:pt idx="479">
                  <c:v>128</c:v>
                </c:pt>
                <c:pt idx="480">
                  <c:v>130</c:v>
                </c:pt>
                <c:pt idx="481">
                  <c:v>130</c:v>
                </c:pt>
                <c:pt idx="482">
                  <c:v>131</c:v>
                </c:pt>
                <c:pt idx="483">
                  <c:v>132</c:v>
                </c:pt>
                <c:pt idx="484">
                  <c:v>134</c:v>
                </c:pt>
                <c:pt idx="485">
                  <c:v>133</c:v>
                </c:pt>
                <c:pt idx="486">
                  <c:v>133</c:v>
                </c:pt>
                <c:pt idx="487">
                  <c:v>132</c:v>
                </c:pt>
                <c:pt idx="488">
                  <c:v>133</c:v>
                </c:pt>
                <c:pt idx="489">
                  <c:v>133</c:v>
                </c:pt>
                <c:pt idx="490">
                  <c:v>133</c:v>
                </c:pt>
                <c:pt idx="491">
                  <c:v>133</c:v>
                </c:pt>
                <c:pt idx="492">
                  <c:v>133</c:v>
                </c:pt>
                <c:pt idx="493">
                  <c:v>136</c:v>
                </c:pt>
                <c:pt idx="494">
                  <c:v>136</c:v>
                </c:pt>
                <c:pt idx="495">
                  <c:v>136</c:v>
                </c:pt>
                <c:pt idx="496">
                  <c:v>136</c:v>
                </c:pt>
                <c:pt idx="497">
                  <c:v>137</c:v>
                </c:pt>
                <c:pt idx="498">
                  <c:v>137</c:v>
                </c:pt>
                <c:pt idx="499">
                  <c:v>137</c:v>
                </c:pt>
                <c:pt idx="500">
                  <c:v>138</c:v>
                </c:pt>
                <c:pt idx="501">
                  <c:v>138</c:v>
                </c:pt>
                <c:pt idx="502">
                  <c:v>137</c:v>
                </c:pt>
                <c:pt idx="503">
                  <c:v>138</c:v>
                </c:pt>
                <c:pt idx="504">
                  <c:v>139</c:v>
                </c:pt>
                <c:pt idx="505">
                  <c:v>139</c:v>
                </c:pt>
                <c:pt idx="506">
                  <c:v>140</c:v>
                </c:pt>
                <c:pt idx="507">
                  <c:v>140</c:v>
                </c:pt>
                <c:pt idx="508">
                  <c:v>141</c:v>
                </c:pt>
                <c:pt idx="509">
                  <c:v>142</c:v>
                </c:pt>
                <c:pt idx="510">
                  <c:v>144</c:v>
                </c:pt>
                <c:pt idx="511">
                  <c:v>144</c:v>
                </c:pt>
                <c:pt idx="512">
                  <c:v>144</c:v>
                </c:pt>
                <c:pt idx="513">
                  <c:v>147</c:v>
                </c:pt>
                <c:pt idx="514">
                  <c:v>148</c:v>
                </c:pt>
                <c:pt idx="515">
                  <c:v>148</c:v>
                </c:pt>
                <c:pt idx="516">
                  <c:v>150</c:v>
                </c:pt>
                <c:pt idx="517">
                  <c:v>151</c:v>
                </c:pt>
                <c:pt idx="518">
                  <c:v>152</c:v>
                </c:pt>
                <c:pt idx="519">
                  <c:v>153</c:v>
                </c:pt>
                <c:pt idx="520">
                  <c:v>153</c:v>
                </c:pt>
                <c:pt idx="521">
                  <c:v>156</c:v>
                </c:pt>
                <c:pt idx="522">
                  <c:v>158</c:v>
                </c:pt>
                <c:pt idx="523">
                  <c:v>160</c:v>
                </c:pt>
                <c:pt idx="524">
                  <c:v>162</c:v>
                </c:pt>
                <c:pt idx="525">
                  <c:v>164</c:v>
                </c:pt>
                <c:pt idx="526">
                  <c:v>164</c:v>
                </c:pt>
                <c:pt idx="527">
                  <c:v>165</c:v>
                </c:pt>
                <c:pt idx="528">
                  <c:v>165</c:v>
                </c:pt>
                <c:pt idx="529">
                  <c:v>165</c:v>
                </c:pt>
                <c:pt idx="530">
                  <c:v>167</c:v>
                </c:pt>
                <c:pt idx="531">
                  <c:v>169</c:v>
                </c:pt>
                <c:pt idx="532">
                  <c:v>169</c:v>
                </c:pt>
                <c:pt idx="533">
                  <c:v>169</c:v>
                </c:pt>
                <c:pt idx="534">
                  <c:v>169</c:v>
                </c:pt>
                <c:pt idx="535">
                  <c:v>170</c:v>
                </c:pt>
                <c:pt idx="536">
                  <c:v>172</c:v>
                </c:pt>
                <c:pt idx="537">
                  <c:v>174</c:v>
                </c:pt>
                <c:pt idx="538">
                  <c:v>177</c:v>
                </c:pt>
                <c:pt idx="539">
                  <c:v>179</c:v>
                </c:pt>
                <c:pt idx="540">
                  <c:v>180</c:v>
                </c:pt>
                <c:pt idx="541">
                  <c:v>183</c:v>
                </c:pt>
                <c:pt idx="542">
                  <c:v>185</c:v>
                </c:pt>
                <c:pt idx="543">
                  <c:v>185</c:v>
                </c:pt>
                <c:pt idx="544">
                  <c:v>186</c:v>
                </c:pt>
                <c:pt idx="545">
                  <c:v>186</c:v>
                </c:pt>
                <c:pt idx="546">
                  <c:v>187</c:v>
                </c:pt>
                <c:pt idx="547">
                  <c:v>188</c:v>
                </c:pt>
                <c:pt idx="548">
                  <c:v>189</c:v>
                </c:pt>
                <c:pt idx="549">
                  <c:v>189</c:v>
                </c:pt>
                <c:pt idx="550">
                  <c:v>189</c:v>
                </c:pt>
                <c:pt idx="551">
                  <c:v>190</c:v>
                </c:pt>
                <c:pt idx="552">
                  <c:v>190</c:v>
                </c:pt>
                <c:pt idx="553">
                  <c:v>191</c:v>
                </c:pt>
                <c:pt idx="554">
                  <c:v>192</c:v>
                </c:pt>
                <c:pt idx="555">
                  <c:v>194</c:v>
                </c:pt>
                <c:pt idx="556">
                  <c:v>196</c:v>
                </c:pt>
                <c:pt idx="557">
                  <c:v>196</c:v>
                </c:pt>
                <c:pt idx="558">
                  <c:v>198</c:v>
                </c:pt>
                <c:pt idx="559">
                  <c:v>199</c:v>
                </c:pt>
                <c:pt idx="560">
                  <c:v>199</c:v>
                </c:pt>
                <c:pt idx="561">
                  <c:v>200</c:v>
                </c:pt>
                <c:pt idx="562">
                  <c:v>201</c:v>
                </c:pt>
                <c:pt idx="563">
                  <c:v>201</c:v>
                </c:pt>
                <c:pt idx="564">
                  <c:v>200</c:v>
                </c:pt>
                <c:pt idx="565">
                  <c:v>201</c:v>
                </c:pt>
                <c:pt idx="566">
                  <c:v>202</c:v>
                </c:pt>
                <c:pt idx="567">
                  <c:v>202</c:v>
                </c:pt>
                <c:pt idx="568">
                  <c:v>203</c:v>
                </c:pt>
                <c:pt idx="569">
                  <c:v>203</c:v>
                </c:pt>
                <c:pt idx="570">
                  <c:v>203</c:v>
                </c:pt>
                <c:pt idx="571">
                  <c:v>203</c:v>
                </c:pt>
                <c:pt idx="572">
                  <c:v>203</c:v>
                </c:pt>
                <c:pt idx="573">
                  <c:v>203</c:v>
                </c:pt>
                <c:pt idx="574">
                  <c:v>204</c:v>
                </c:pt>
                <c:pt idx="575">
                  <c:v>205</c:v>
                </c:pt>
                <c:pt idx="576">
                  <c:v>206</c:v>
                </c:pt>
                <c:pt idx="577">
                  <c:v>205</c:v>
                </c:pt>
                <c:pt idx="578">
                  <c:v>205</c:v>
                </c:pt>
                <c:pt idx="579">
                  <c:v>206</c:v>
                </c:pt>
                <c:pt idx="580">
                  <c:v>208</c:v>
                </c:pt>
                <c:pt idx="581">
                  <c:v>210</c:v>
                </c:pt>
                <c:pt idx="582">
                  <c:v>210</c:v>
                </c:pt>
                <c:pt idx="583">
                  <c:v>210</c:v>
                </c:pt>
                <c:pt idx="584">
                  <c:v>211</c:v>
                </c:pt>
                <c:pt idx="585">
                  <c:v>212</c:v>
                </c:pt>
                <c:pt idx="586">
                  <c:v>214</c:v>
                </c:pt>
                <c:pt idx="587">
                  <c:v>214</c:v>
                </c:pt>
                <c:pt idx="588">
                  <c:v>216</c:v>
                </c:pt>
                <c:pt idx="589">
                  <c:v>217</c:v>
                </c:pt>
                <c:pt idx="590">
                  <c:v>218</c:v>
                </c:pt>
                <c:pt idx="591">
                  <c:v>220</c:v>
                </c:pt>
                <c:pt idx="592">
                  <c:v>221</c:v>
                </c:pt>
                <c:pt idx="593">
                  <c:v>224</c:v>
                </c:pt>
                <c:pt idx="594">
                  <c:v>224</c:v>
                </c:pt>
                <c:pt idx="595">
                  <c:v>224</c:v>
                </c:pt>
                <c:pt idx="596">
                  <c:v>223</c:v>
                </c:pt>
                <c:pt idx="597">
                  <c:v>223</c:v>
                </c:pt>
                <c:pt idx="598">
                  <c:v>223</c:v>
                </c:pt>
                <c:pt idx="599">
                  <c:v>224</c:v>
                </c:pt>
                <c:pt idx="600">
                  <c:v>225</c:v>
                </c:pt>
                <c:pt idx="601">
                  <c:v>225</c:v>
                </c:pt>
                <c:pt idx="602">
                  <c:v>225</c:v>
                </c:pt>
                <c:pt idx="603">
                  <c:v>224</c:v>
                </c:pt>
                <c:pt idx="604">
                  <c:v>226</c:v>
                </c:pt>
                <c:pt idx="605">
                  <c:v>226</c:v>
                </c:pt>
                <c:pt idx="606">
                  <c:v>227</c:v>
                </c:pt>
                <c:pt idx="607">
                  <c:v>227</c:v>
                </c:pt>
                <c:pt idx="608">
                  <c:v>229</c:v>
                </c:pt>
                <c:pt idx="609">
                  <c:v>231</c:v>
                </c:pt>
                <c:pt idx="610">
                  <c:v>232</c:v>
                </c:pt>
                <c:pt idx="611">
                  <c:v>233</c:v>
                </c:pt>
                <c:pt idx="612">
                  <c:v>234</c:v>
                </c:pt>
                <c:pt idx="613">
                  <c:v>235</c:v>
                </c:pt>
                <c:pt idx="614">
                  <c:v>235</c:v>
                </c:pt>
                <c:pt idx="615">
                  <c:v>237</c:v>
                </c:pt>
                <c:pt idx="616">
                  <c:v>238</c:v>
                </c:pt>
                <c:pt idx="617">
                  <c:v>238</c:v>
                </c:pt>
                <c:pt idx="618">
                  <c:v>238</c:v>
                </c:pt>
                <c:pt idx="619">
                  <c:v>238</c:v>
                </c:pt>
                <c:pt idx="620">
                  <c:v>240</c:v>
                </c:pt>
                <c:pt idx="621">
                  <c:v>239</c:v>
                </c:pt>
                <c:pt idx="622">
                  <c:v>240</c:v>
                </c:pt>
                <c:pt idx="623">
                  <c:v>242</c:v>
                </c:pt>
                <c:pt idx="624">
                  <c:v>245</c:v>
                </c:pt>
                <c:pt idx="625">
                  <c:v>248</c:v>
                </c:pt>
                <c:pt idx="626">
                  <c:v>249</c:v>
                </c:pt>
                <c:pt idx="627">
                  <c:v>249</c:v>
                </c:pt>
                <c:pt idx="628">
                  <c:v>250</c:v>
                </c:pt>
                <c:pt idx="629">
                  <c:v>250</c:v>
                </c:pt>
                <c:pt idx="630">
                  <c:v>252</c:v>
                </c:pt>
                <c:pt idx="631">
                  <c:v>254</c:v>
                </c:pt>
                <c:pt idx="632">
                  <c:v>254</c:v>
                </c:pt>
                <c:pt idx="633">
                  <c:v>255</c:v>
                </c:pt>
                <c:pt idx="634">
                  <c:v>258</c:v>
                </c:pt>
                <c:pt idx="635">
                  <c:v>257</c:v>
                </c:pt>
                <c:pt idx="636">
                  <c:v>257</c:v>
                </c:pt>
                <c:pt idx="637">
                  <c:v>258</c:v>
                </c:pt>
                <c:pt idx="638">
                  <c:v>260</c:v>
                </c:pt>
                <c:pt idx="639">
                  <c:v>260</c:v>
                </c:pt>
                <c:pt idx="640">
                  <c:v>261</c:v>
                </c:pt>
                <c:pt idx="641">
                  <c:v>260</c:v>
                </c:pt>
                <c:pt idx="642">
                  <c:v>260</c:v>
                </c:pt>
                <c:pt idx="643">
                  <c:v>260</c:v>
                </c:pt>
                <c:pt idx="644">
                  <c:v>260</c:v>
                </c:pt>
                <c:pt idx="645">
                  <c:v>260</c:v>
                </c:pt>
                <c:pt idx="646">
                  <c:v>260</c:v>
                </c:pt>
                <c:pt idx="647">
                  <c:v>262</c:v>
                </c:pt>
                <c:pt idx="648">
                  <c:v>262</c:v>
                </c:pt>
                <c:pt idx="649">
                  <c:v>262</c:v>
                </c:pt>
                <c:pt idx="650">
                  <c:v>263</c:v>
                </c:pt>
                <c:pt idx="651">
                  <c:v>263</c:v>
                </c:pt>
                <c:pt idx="652">
                  <c:v>264</c:v>
                </c:pt>
                <c:pt idx="653">
                  <c:v>264</c:v>
                </c:pt>
                <c:pt idx="654">
                  <c:v>264</c:v>
                </c:pt>
                <c:pt idx="655">
                  <c:v>264</c:v>
                </c:pt>
                <c:pt idx="656">
                  <c:v>264</c:v>
                </c:pt>
                <c:pt idx="657">
                  <c:v>264</c:v>
                </c:pt>
                <c:pt idx="658">
                  <c:v>264</c:v>
                </c:pt>
                <c:pt idx="659">
                  <c:v>266</c:v>
                </c:pt>
                <c:pt idx="660">
                  <c:v>266</c:v>
                </c:pt>
                <c:pt idx="661">
                  <c:v>267</c:v>
                </c:pt>
                <c:pt idx="662">
                  <c:v>267</c:v>
                </c:pt>
                <c:pt idx="663">
                  <c:v>267</c:v>
                </c:pt>
                <c:pt idx="664">
                  <c:v>267</c:v>
                </c:pt>
                <c:pt idx="665">
                  <c:v>270</c:v>
                </c:pt>
                <c:pt idx="666">
                  <c:v>271</c:v>
                </c:pt>
                <c:pt idx="667">
                  <c:v>271</c:v>
                </c:pt>
                <c:pt idx="668">
                  <c:v>271</c:v>
                </c:pt>
                <c:pt idx="669">
                  <c:v>272</c:v>
                </c:pt>
                <c:pt idx="670">
                  <c:v>273</c:v>
                </c:pt>
                <c:pt idx="671">
                  <c:v>273</c:v>
                </c:pt>
                <c:pt idx="672">
                  <c:v>273</c:v>
                </c:pt>
                <c:pt idx="673">
                  <c:v>274</c:v>
                </c:pt>
                <c:pt idx="674">
                  <c:v>274</c:v>
                </c:pt>
                <c:pt idx="675">
                  <c:v>274</c:v>
                </c:pt>
                <c:pt idx="676">
                  <c:v>274</c:v>
                </c:pt>
                <c:pt idx="677">
                  <c:v>274</c:v>
                </c:pt>
                <c:pt idx="678">
                  <c:v>274</c:v>
                </c:pt>
                <c:pt idx="679">
                  <c:v>275</c:v>
                </c:pt>
                <c:pt idx="680">
                  <c:v>275</c:v>
                </c:pt>
                <c:pt idx="681">
                  <c:v>276</c:v>
                </c:pt>
                <c:pt idx="682">
                  <c:v>276</c:v>
                </c:pt>
                <c:pt idx="683">
                  <c:v>276</c:v>
                </c:pt>
                <c:pt idx="684">
                  <c:v>277</c:v>
                </c:pt>
                <c:pt idx="685">
                  <c:v>277</c:v>
                </c:pt>
                <c:pt idx="686">
                  <c:v>277</c:v>
                </c:pt>
                <c:pt idx="687">
                  <c:v>279</c:v>
                </c:pt>
                <c:pt idx="688">
                  <c:v>279</c:v>
                </c:pt>
                <c:pt idx="689">
                  <c:v>280</c:v>
                </c:pt>
                <c:pt idx="690">
                  <c:v>279</c:v>
                </c:pt>
                <c:pt idx="691">
                  <c:v>279</c:v>
                </c:pt>
                <c:pt idx="692">
                  <c:v>283</c:v>
                </c:pt>
                <c:pt idx="693">
                  <c:v>283</c:v>
                </c:pt>
                <c:pt idx="694">
                  <c:v>283</c:v>
                </c:pt>
                <c:pt idx="695">
                  <c:v>284</c:v>
                </c:pt>
                <c:pt idx="696">
                  <c:v>284</c:v>
                </c:pt>
                <c:pt idx="697">
                  <c:v>284</c:v>
                </c:pt>
                <c:pt idx="698">
                  <c:v>285</c:v>
                </c:pt>
                <c:pt idx="699">
                  <c:v>285</c:v>
                </c:pt>
                <c:pt idx="700">
                  <c:v>286</c:v>
                </c:pt>
                <c:pt idx="701">
                  <c:v>286</c:v>
                </c:pt>
                <c:pt idx="702">
                  <c:v>286</c:v>
                </c:pt>
                <c:pt idx="703">
                  <c:v>287</c:v>
                </c:pt>
                <c:pt idx="704">
                  <c:v>288</c:v>
                </c:pt>
                <c:pt idx="705">
                  <c:v>287</c:v>
                </c:pt>
                <c:pt idx="706">
                  <c:v>288</c:v>
                </c:pt>
                <c:pt idx="707">
                  <c:v>288</c:v>
                </c:pt>
                <c:pt idx="708">
                  <c:v>288</c:v>
                </c:pt>
                <c:pt idx="709">
                  <c:v>288</c:v>
                </c:pt>
                <c:pt idx="710">
                  <c:v>289</c:v>
                </c:pt>
                <c:pt idx="711">
                  <c:v>290</c:v>
                </c:pt>
                <c:pt idx="712">
                  <c:v>292</c:v>
                </c:pt>
                <c:pt idx="713">
                  <c:v>293</c:v>
                </c:pt>
                <c:pt idx="714">
                  <c:v>293</c:v>
                </c:pt>
                <c:pt idx="715">
                  <c:v>295</c:v>
                </c:pt>
                <c:pt idx="716">
                  <c:v>296</c:v>
                </c:pt>
                <c:pt idx="717">
                  <c:v>296</c:v>
                </c:pt>
                <c:pt idx="718">
                  <c:v>296</c:v>
                </c:pt>
                <c:pt idx="719">
                  <c:v>297</c:v>
                </c:pt>
                <c:pt idx="720">
                  <c:v>298</c:v>
                </c:pt>
                <c:pt idx="721">
                  <c:v>298</c:v>
                </c:pt>
                <c:pt idx="722">
                  <c:v>300</c:v>
                </c:pt>
                <c:pt idx="723">
                  <c:v>301</c:v>
                </c:pt>
                <c:pt idx="724">
                  <c:v>301</c:v>
                </c:pt>
                <c:pt idx="725">
                  <c:v>300</c:v>
                </c:pt>
                <c:pt idx="726">
                  <c:v>300</c:v>
                </c:pt>
                <c:pt idx="727">
                  <c:v>300</c:v>
                </c:pt>
                <c:pt idx="728">
                  <c:v>302</c:v>
                </c:pt>
                <c:pt idx="729">
                  <c:v>302</c:v>
                </c:pt>
                <c:pt idx="730">
                  <c:v>303</c:v>
                </c:pt>
                <c:pt idx="731">
                  <c:v>305</c:v>
                </c:pt>
                <c:pt idx="732">
                  <c:v>305</c:v>
                </c:pt>
                <c:pt idx="733">
                  <c:v>305</c:v>
                </c:pt>
                <c:pt idx="734">
                  <c:v>305</c:v>
                </c:pt>
                <c:pt idx="735">
                  <c:v>305</c:v>
                </c:pt>
                <c:pt idx="736">
                  <c:v>305</c:v>
                </c:pt>
                <c:pt idx="737">
                  <c:v>305</c:v>
                </c:pt>
                <c:pt idx="738">
                  <c:v>305</c:v>
                </c:pt>
                <c:pt idx="739">
                  <c:v>306</c:v>
                </c:pt>
                <c:pt idx="740">
                  <c:v>308</c:v>
                </c:pt>
                <c:pt idx="741">
                  <c:v>309</c:v>
                </c:pt>
                <c:pt idx="742">
                  <c:v>308</c:v>
                </c:pt>
                <c:pt idx="743">
                  <c:v>310</c:v>
                </c:pt>
                <c:pt idx="744">
                  <c:v>310</c:v>
                </c:pt>
                <c:pt idx="745">
                  <c:v>311</c:v>
                </c:pt>
                <c:pt idx="746">
                  <c:v>312</c:v>
                </c:pt>
                <c:pt idx="747">
                  <c:v>314</c:v>
                </c:pt>
                <c:pt idx="748">
                  <c:v>314</c:v>
                </c:pt>
                <c:pt idx="749">
                  <c:v>314</c:v>
                </c:pt>
                <c:pt idx="750">
                  <c:v>313</c:v>
                </c:pt>
                <c:pt idx="751">
                  <c:v>314</c:v>
                </c:pt>
                <c:pt idx="752">
                  <c:v>315</c:v>
                </c:pt>
                <c:pt idx="753">
                  <c:v>315</c:v>
                </c:pt>
                <c:pt idx="754">
                  <c:v>315</c:v>
                </c:pt>
                <c:pt idx="755">
                  <c:v>314</c:v>
                </c:pt>
                <c:pt idx="756">
                  <c:v>315</c:v>
                </c:pt>
                <c:pt idx="757">
                  <c:v>315</c:v>
                </c:pt>
                <c:pt idx="758">
                  <c:v>315</c:v>
                </c:pt>
                <c:pt idx="759">
                  <c:v>316</c:v>
                </c:pt>
                <c:pt idx="760">
                  <c:v>316</c:v>
                </c:pt>
                <c:pt idx="761">
                  <c:v>318</c:v>
                </c:pt>
                <c:pt idx="762">
                  <c:v>318</c:v>
                </c:pt>
                <c:pt idx="763">
                  <c:v>318</c:v>
                </c:pt>
                <c:pt idx="764">
                  <c:v>318</c:v>
                </c:pt>
                <c:pt idx="765">
                  <c:v>318</c:v>
                </c:pt>
                <c:pt idx="766">
                  <c:v>318</c:v>
                </c:pt>
                <c:pt idx="767">
                  <c:v>317</c:v>
                </c:pt>
                <c:pt idx="768">
                  <c:v>317</c:v>
                </c:pt>
                <c:pt idx="769">
                  <c:v>317</c:v>
                </c:pt>
                <c:pt idx="770">
                  <c:v>318</c:v>
                </c:pt>
                <c:pt idx="771">
                  <c:v>320</c:v>
                </c:pt>
                <c:pt idx="772">
                  <c:v>322</c:v>
                </c:pt>
                <c:pt idx="773">
                  <c:v>321</c:v>
                </c:pt>
                <c:pt idx="774">
                  <c:v>320</c:v>
                </c:pt>
                <c:pt idx="775">
                  <c:v>320</c:v>
                </c:pt>
                <c:pt idx="776">
                  <c:v>319</c:v>
                </c:pt>
                <c:pt idx="777">
                  <c:v>318</c:v>
                </c:pt>
                <c:pt idx="778">
                  <c:v>320</c:v>
                </c:pt>
                <c:pt idx="779">
                  <c:v>320</c:v>
                </c:pt>
                <c:pt idx="780">
                  <c:v>320</c:v>
                </c:pt>
                <c:pt idx="781">
                  <c:v>320</c:v>
                </c:pt>
                <c:pt idx="782">
                  <c:v>320</c:v>
                </c:pt>
                <c:pt idx="783">
                  <c:v>320</c:v>
                </c:pt>
                <c:pt idx="784">
                  <c:v>320</c:v>
                </c:pt>
                <c:pt idx="785">
                  <c:v>320</c:v>
                </c:pt>
                <c:pt idx="786">
                  <c:v>321</c:v>
                </c:pt>
                <c:pt idx="787">
                  <c:v>325</c:v>
                </c:pt>
                <c:pt idx="788">
                  <c:v>325</c:v>
                </c:pt>
                <c:pt idx="789">
                  <c:v>325</c:v>
                </c:pt>
                <c:pt idx="790">
                  <c:v>325</c:v>
                </c:pt>
                <c:pt idx="791">
                  <c:v>325</c:v>
                </c:pt>
                <c:pt idx="792">
                  <c:v>325</c:v>
                </c:pt>
                <c:pt idx="793">
                  <c:v>325</c:v>
                </c:pt>
                <c:pt idx="794">
                  <c:v>326</c:v>
                </c:pt>
                <c:pt idx="795">
                  <c:v>327</c:v>
                </c:pt>
                <c:pt idx="796">
                  <c:v>328</c:v>
                </c:pt>
                <c:pt idx="797">
                  <c:v>329</c:v>
                </c:pt>
                <c:pt idx="798">
                  <c:v>329</c:v>
                </c:pt>
                <c:pt idx="799">
                  <c:v>329</c:v>
                </c:pt>
                <c:pt idx="800">
                  <c:v>329</c:v>
                </c:pt>
                <c:pt idx="801">
                  <c:v>330</c:v>
                </c:pt>
                <c:pt idx="802">
                  <c:v>331</c:v>
                </c:pt>
                <c:pt idx="803">
                  <c:v>330</c:v>
                </c:pt>
                <c:pt idx="804">
                  <c:v>331</c:v>
                </c:pt>
                <c:pt idx="805">
                  <c:v>331</c:v>
                </c:pt>
                <c:pt idx="806">
                  <c:v>329</c:v>
                </c:pt>
                <c:pt idx="807">
                  <c:v>330</c:v>
                </c:pt>
                <c:pt idx="808">
                  <c:v>330</c:v>
                </c:pt>
                <c:pt idx="809">
                  <c:v>330</c:v>
                </c:pt>
                <c:pt idx="810">
                  <c:v>331</c:v>
                </c:pt>
                <c:pt idx="811">
                  <c:v>330</c:v>
                </c:pt>
                <c:pt idx="812">
                  <c:v>331</c:v>
                </c:pt>
                <c:pt idx="813">
                  <c:v>331</c:v>
                </c:pt>
                <c:pt idx="814">
                  <c:v>331</c:v>
                </c:pt>
                <c:pt idx="815">
                  <c:v>331</c:v>
                </c:pt>
                <c:pt idx="816">
                  <c:v>331</c:v>
                </c:pt>
                <c:pt idx="817">
                  <c:v>332</c:v>
                </c:pt>
                <c:pt idx="818">
                  <c:v>332</c:v>
                </c:pt>
                <c:pt idx="819">
                  <c:v>332</c:v>
                </c:pt>
                <c:pt idx="820">
                  <c:v>332</c:v>
                </c:pt>
                <c:pt idx="821">
                  <c:v>332</c:v>
                </c:pt>
                <c:pt idx="822">
                  <c:v>333</c:v>
                </c:pt>
                <c:pt idx="823">
                  <c:v>334</c:v>
                </c:pt>
                <c:pt idx="824">
                  <c:v>334</c:v>
                </c:pt>
                <c:pt idx="825">
                  <c:v>336</c:v>
                </c:pt>
                <c:pt idx="826">
                  <c:v>338</c:v>
                </c:pt>
                <c:pt idx="827">
                  <c:v>338</c:v>
                </c:pt>
                <c:pt idx="828">
                  <c:v>339</c:v>
                </c:pt>
                <c:pt idx="829">
                  <c:v>340</c:v>
                </c:pt>
                <c:pt idx="830">
                  <c:v>339</c:v>
                </c:pt>
                <c:pt idx="831">
                  <c:v>341</c:v>
                </c:pt>
                <c:pt idx="832">
                  <c:v>341</c:v>
                </c:pt>
                <c:pt idx="833">
                  <c:v>341</c:v>
                </c:pt>
                <c:pt idx="834">
                  <c:v>341</c:v>
                </c:pt>
                <c:pt idx="835">
                  <c:v>341</c:v>
                </c:pt>
                <c:pt idx="836">
                  <c:v>341</c:v>
                </c:pt>
                <c:pt idx="837">
                  <c:v>342</c:v>
                </c:pt>
                <c:pt idx="838">
                  <c:v>342</c:v>
                </c:pt>
                <c:pt idx="839">
                  <c:v>341</c:v>
                </c:pt>
                <c:pt idx="840">
                  <c:v>341</c:v>
                </c:pt>
                <c:pt idx="841">
                  <c:v>340</c:v>
                </c:pt>
                <c:pt idx="842">
                  <c:v>341</c:v>
                </c:pt>
                <c:pt idx="843">
                  <c:v>342</c:v>
                </c:pt>
                <c:pt idx="844">
                  <c:v>342</c:v>
                </c:pt>
                <c:pt idx="845">
                  <c:v>342</c:v>
                </c:pt>
                <c:pt idx="846">
                  <c:v>342</c:v>
                </c:pt>
                <c:pt idx="847">
                  <c:v>343</c:v>
                </c:pt>
                <c:pt idx="848">
                  <c:v>343</c:v>
                </c:pt>
                <c:pt idx="849">
                  <c:v>343</c:v>
                </c:pt>
                <c:pt idx="850">
                  <c:v>343</c:v>
                </c:pt>
                <c:pt idx="851">
                  <c:v>343</c:v>
                </c:pt>
                <c:pt idx="852">
                  <c:v>343</c:v>
                </c:pt>
                <c:pt idx="853">
                  <c:v>344</c:v>
                </c:pt>
                <c:pt idx="854">
                  <c:v>344</c:v>
                </c:pt>
                <c:pt idx="855">
                  <c:v>345</c:v>
                </c:pt>
                <c:pt idx="856">
                  <c:v>345</c:v>
                </c:pt>
                <c:pt idx="857">
                  <c:v>345</c:v>
                </c:pt>
                <c:pt idx="858">
                  <c:v>345</c:v>
                </c:pt>
                <c:pt idx="859">
                  <c:v>346</c:v>
                </c:pt>
                <c:pt idx="860">
                  <c:v>346</c:v>
                </c:pt>
                <c:pt idx="861">
                  <c:v>346</c:v>
                </c:pt>
                <c:pt idx="862">
                  <c:v>346</c:v>
                </c:pt>
                <c:pt idx="863">
                  <c:v>347</c:v>
                </c:pt>
                <c:pt idx="864">
                  <c:v>347</c:v>
                </c:pt>
                <c:pt idx="865">
                  <c:v>347</c:v>
                </c:pt>
                <c:pt idx="866">
                  <c:v>347</c:v>
                </c:pt>
                <c:pt idx="867">
                  <c:v>347</c:v>
                </c:pt>
                <c:pt idx="868">
                  <c:v>348</c:v>
                </c:pt>
                <c:pt idx="869">
                  <c:v>350</c:v>
                </c:pt>
                <c:pt idx="870">
                  <c:v>350</c:v>
                </c:pt>
                <c:pt idx="871">
                  <c:v>350</c:v>
                </c:pt>
                <c:pt idx="872">
                  <c:v>351</c:v>
                </c:pt>
                <c:pt idx="873">
                  <c:v>352</c:v>
                </c:pt>
                <c:pt idx="874">
                  <c:v>352</c:v>
                </c:pt>
                <c:pt idx="875">
                  <c:v>352</c:v>
                </c:pt>
                <c:pt idx="876">
                  <c:v>352</c:v>
                </c:pt>
                <c:pt idx="877">
                  <c:v>352</c:v>
                </c:pt>
                <c:pt idx="878">
                  <c:v>353</c:v>
                </c:pt>
                <c:pt idx="879">
                  <c:v>353</c:v>
                </c:pt>
                <c:pt idx="880">
                  <c:v>353</c:v>
                </c:pt>
                <c:pt idx="881">
                  <c:v>353</c:v>
                </c:pt>
                <c:pt idx="882">
                  <c:v>353</c:v>
                </c:pt>
                <c:pt idx="883">
                  <c:v>353</c:v>
                </c:pt>
                <c:pt idx="884">
                  <c:v>353</c:v>
                </c:pt>
                <c:pt idx="885">
                  <c:v>353</c:v>
                </c:pt>
                <c:pt idx="886">
                  <c:v>353</c:v>
                </c:pt>
                <c:pt idx="887">
                  <c:v>353</c:v>
                </c:pt>
                <c:pt idx="888">
                  <c:v>353</c:v>
                </c:pt>
                <c:pt idx="889">
                  <c:v>353</c:v>
                </c:pt>
                <c:pt idx="890">
                  <c:v>353</c:v>
                </c:pt>
                <c:pt idx="891">
                  <c:v>353</c:v>
                </c:pt>
                <c:pt idx="892">
                  <c:v>353</c:v>
                </c:pt>
                <c:pt idx="893">
                  <c:v>354</c:v>
                </c:pt>
                <c:pt idx="894">
                  <c:v>354</c:v>
                </c:pt>
                <c:pt idx="895">
                  <c:v>355</c:v>
                </c:pt>
                <c:pt idx="896">
                  <c:v>354</c:v>
                </c:pt>
                <c:pt idx="897">
                  <c:v>354</c:v>
                </c:pt>
                <c:pt idx="898">
                  <c:v>354</c:v>
                </c:pt>
                <c:pt idx="899">
                  <c:v>355</c:v>
                </c:pt>
                <c:pt idx="900">
                  <c:v>355</c:v>
                </c:pt>
                <c:pt idx="901">
                  <c:v>355</c:v>
                </c:pt>
                <c:pt idx="902">
                  <c:v>355</c:v>
                </c:pt>
                <c:pt idx="903">
                  <c:v>355</c:v>
                </c:pt>
                <c:pt idx="904">
                  <c:v>356</c:v>
                </c:pt>
                <c:pt idx="905">
                  <c:v>356</c:v>
                </c:pt>
                <c:pt idx="906">
                  <c:v>356</c:v>
                </c:pt>
                <c:pt idx="907">
                  <c:v>356</c:v>
                </c:pt>
                <c:pt idx="908">
                  <c:v>357</c:v>
                </c:pt>
                <c:pt idx="909">
                  <c:v>357</c:v>
                </c:pt>
                <c:pt idx="910">
                  <c:v>357</c:v>
                </c:pt>
                <c:pt idx="911">
                  <c:v>357</c:v>
                </c:pt>
                <c:pt idx="912">
                  <c:v>357</c:v>
                </c:pt>
                <c:pt idx="913">
                  <c:v>358</c:v>
                </c:pt>
                <c:pt idx="914">
                  <c:v>358</c:v>
                </c:pt>
                <c:pt idx="915">
                  <c:v>359</c:v>
                </c:pt>
                <c:pt idx="916">
                  <c:v>359</c:v>
                </c:pt>
                <c:pt idx="917">
                  <c:v>360</c:v>
                </c:pt>
                <c:pt idx="918">
                  <c:v>360</c:v>
                </c:pt>
                <c:pt idx="919">
                  <c:v>360</c:v>
                </c:pt>
                <c:pt idx="920">
                  <c:v>360</c:v>
                </c:pt>
                <c:pt idx="921">
                  <c:v>360</c:v>
                </c:pt>
                <c:pt idx="922">
                  <c:v>360</c:v>
                </c:pt>
                <c:pt idx="923">
                  <c:v>360</c:v>
                </c:pt>
                <c:pt idx="924">
                  <c:v>359</c:v>
                </c:pt>
                <c:pt idx="925">
                  <c:v>359</c:v>
                </c:pt>
                <c:pt idx="926">
                  <c:v>360</c:v>
                </c:pt>
                <c:pt idx="927">
                  <c:v>360</c:v>
                </c:pt>
                <c:pt idx="928">
                  <c:v>360</c:v>
                </c:pt>
                <c:pt idx="929">
                  <c:v>360</c:v>
                </c:pt>
                <c:pt idx="930">
                  <c:v>360</c:v>
                </c:pt>
                <c:pt idx="931">
                  <c:v>363</c:v>
                </c:pt>
                <c:pt idx="932">
                  <c:v>362</c:v>
                </c:pt>
                <c:pt idx="933">
                  <c:v>360</c:v>
                </c:pt>
                <c:pt idx="934">
                  <c:v>361</c:v>
                </c:pt>
                <c:pt idx="935">
                  <c:v>361</c:v>
                </c:pt>
                <c:pt idx="936">
                  <c:v>361</c:v>
                </c:pt>
                <c:pt idx="937">
                  <c:v>362</c:v>
                </c:pt>
                <c:pt idx="938">
                  <c:v>361</c:v>
                </c:pt>
                <c:pt idx="939">
                  <c:v>361</c:v>
                </c:pt>
                <c:pt idx="940">
                  <c:v>361</c:v>
                </c:pt>
                <c:pt idx="941">
                  <c:v>360</c:v>
                </c:pt>
                <c:pt idx="942">
                  <c:v>360</c:v>
                </c:pt>
                <c:pt idx="943">
                  <c:v>360</c:v>
                </c:pt>
                <c:pt idx="944">
                  <c:v>359</c:v>
                </c:pt>
                <c:pt idx="945">
                  <c:v>360</c:v>
                </c:pt>
                <c:pt idx="946">
                  <c:v>360</c:v>
                </c:pt>
                <c:pt idx="947">
                  <c:v>360</c:v>
                </c:pt>
                <c:pt idx="948">
                  <c:v>360</c:v>
                </c:pt>
                <c:pt idx="949">
                  <c:v>360</c:v>
                </c:pt>
                <c:pt idx="950">
                  <c:v>360</c:v>
                </c:pt>
                <c:pt idx="951">
                  <c:v>360</c:v>
                </c:pt>
                <c:pt idx="952">
                  <c:v>359</c:v>
                </c:pt>
                <c:pt idx="953">
                  <c:v>360</c:v>
                </c:pt>
                <c:pt idx="954">
                  <c:v>360</c:v>
                </c:pt>
                <c:pt idx="955">
                  <c:v>360</c:v>
                </c:pt>
                <c:pt idx="956">
                  <c:v>360</c:v>
                </c:pt>
                <c:pt idx="957">
                  <c:v>360</c:v>
                </c:pt>
                <c:pt idx="958">
                  <c:v>360</c:v>
                </c:pt>
                <c:pt idx="959">
                  <c:v>360</c:v>
                </c:pt>
                <c:pt idx="960">
                  <c:v>360</c:v>
                </c:pt>
                <c:pt idx="961">
                  <c:v>360</c:v>
                </c:pt>
                <c:pt idx="962">
                  <c:v>361</c:v>
                </c:pt>
                <c:pt idx="963">
                  <c:v>361</c:v>
                </c:pt>
                <c:pt idx="964">
                  <c:v>360</c:v>
                </c:pt>
                <c:pt idx="965">
                  <c:v>359</c:v>
                </c:pt>
                <c:pt idx="966">
                  <c:v>359</c:v>
                </c:pt>
                <c:pt idx="967">
                  <c:v>357</c:v>
                </c:pt>
                <c:pt idx="968">
                  <c:v>357</c:v>
                </c:pt>
                <c:pt idx="969">
                  <c:v>358</c:v>
                </c:pt>
                <c:pt idx="970">
                  <c:v>358</c:v>
                </c:pt>
                <c:pt idx="971">
                  <c:v>358</c:v>
                </c:pt>
                <c:pt idx="972">
                  <c:v>358</c:v>
                </c:pt>
                <c:pt idx="973">
                  <c:v>359</c:v>
                </c:pt>
                <c:pt idx="974">
                  <c:v>360</c:v>
                </c:pt>
                <c:pt idx="975">
                  <c:v>360</c:v>
                </c:pt>
                <c:pt idx="976">
                  <c:v>360</c:v>
                </c:pt>
                <c:pt idx="977">
                  <c:v>360</c:v>
                </c:pt>
                <c:pt idx="978">
                  <c:v>362</c:v>
                </c:pt>
                <c:pt idx="979">
                  <c:v>361</c:v>
                </c:pt>
                <c:pt idx="980">
                  <c:v>361</c:v>
                </c:pt>
                <c:pt idx="981">
                  <c:v>361</c:v>
                </c:pt>
                <c:pt idx="982">
                  <c:v>362</c:v>
                </c:pt>
                <c:pt idx="983">
                  <c:v>364</c:v>
                </c:pt>
                <c:pt idx="984">
                  <c:v>364</c:v>
                </c:pt>
                <c:pt idx="985">
                  <c:v>364</c:v>
                </c:pt>
                <c:pt idx="986">
                  <c:v>364</c:v>
                </c:pt>
                <c:pt idx="987">
                  <c:v>364</c:v>
                </c:pt>
                <c:pt idx="988">
                  <c:v>364</c:v>
                </c:pt>
                <c:pt idx="989">
                  <c:v>364</c:v>
                </c:pt>
                <c:pt idx="990">
                  <c:v>363</c:v>
                </c:pt>
                <c:pt idx="991">
                  <c:v>364</c:v>
                </c:pt>
                <c:pt idx="992">
                  <c:v>364</c:v>
                </c:pt>
                <c:pt idx="993">
                  <c:v>364</c:v>
                </c:pt>
                <c:pt idx="994">
                  <c:v>365</c:v>
                </c:pt>
                <c:pt idx="995">
                  <c:v>365</c:v>
                </c:pt>
                <c:pt idx="996">
                  <c:v>366</c:v>
                </c:pt>
                <c:pt idx="997">
                  <c:v>366</c:v>
                </c:pt>
                <c:pt idx="998">
                  <c:v>366</c:v>
                </c:pt>
                <c:pt idx="999">
                  <c:v>366</c:v>
                </c:pt>
                <c:pt idx="1000">
                  <c:v>366</c:v>
                </c:pt>
                <c:pt idx="1001">
                  <c:v>366</c:v>
                </c:pt>
                <c:pt idx="1002">
                  <c:v>366</c:v>
                </c:pt>
                <c:pt idx="1003">
                  <c:v>366</c:v>
                </c:pt>
                <c:pt idx="1004">
                  <c:v>365</c:v>
                </c:pt>
                <c:pt idx="1005">
                  <c:v>367</c:v>
                </c:pt>
                <c:pt idx="1006">
                  <c:v>367</c:v>
                </c:pt>
                <c:pt idx="1007">
                  <c:v>366</c:v>
                </c:pt>
                <c:pt idx="1008">
                  <c:v>366</c:v>
                </c:pt>
                <c:pt idx="1009">
                  <c:v>366</c:v>
                </c:pt>
                <c:pt idx="1010">
                  <c:v>366</c:v>
                </c:pt>
                <c:pt idx="1011">
                  <c:v>366</c:v>
                </c:pt>
                <c:pt idx="1012">
                  <c:v>364</c:v>
                </c:pt>
                <c:pt idx="1013">
                  <c:v>364</c:v>
                </c:pt>
                <c:pt idx="1014">
                  <c:v>363</c:v>
                </c:pt>
                <c:pt idx="1015">
                  <c:v>364</c:v>
                </c:pt>
                <c:pt idx="1016">
                  <c:v>364</c:v>
                </c:pt>
                <c:pt idx="1017">
                  <c:v>364</c:v>
                </c:pt>
                <c:pt idx="1018">
                  <c:v>364</c:v>
                </c:pt>
                <c:pt idx="1019">
                  <c:v>364</c:v>
                </c:pt>
                <c:pt idx="1020">
                  <c:v>364</c:v>
                </c:pt>
                <c:pt idx="1021">
                  <c:v>364</c:v>
                </c:pt>
                <c:pt idx="1022">
                  <c:v>364</c:v>
                </c:pt>
                <c:pt idx="1023">
                  <c:v>364</c:v>
                </c:pt>
                <c:pt idx="1024">
                  <c:v>364</c:v>
                </c:pt>
                <c:pt idx="1025">
                  <c:v>364</c:v>
                </c:pt>
                <c:pt idx="1026">
                  <c:v>364</c:v>
                </c:pt>
                <c:pt idx="1027">
                  <c:v>364</c:v>
                </c:pt>
                <c:pt idx="1028">
                  <c:v>364</c:v>
                </c:pt>
                <c:pt idx="1029">
                  <c:v>364</c:v>
                </c:pt>
                <c:pt idx="1030">
                  <c:v>364</c:v>
                </c:pt>
                <c:pt idx="1031">
                  <c:v>364</c:v>
                </c:pt>
                <c:pt idx="1032">
                  <c:v>364</c:v>
                </c:pt>
                <c:pt idx="1033">
                  <c:v>362</c:v>
                </c:pt>
                <c:pt idx="1034">
                  <c:v>362</c:v>
                </c:pt>
                <c:pt idx="1035">
                  <c:v>362</c:v>
                </c:pt>
                <c:pt idx="1036">
                  <c:v>362</c:v>
                </c:pt>
                <c:pt idx="1037">
                  <c:v>363</c:v>
                </c:pt>
                <c:pt idx="1038">
                  <c:v>363</c:v>
                </c:pt>
                <c:pt idx="1039">
                  <c:v>363</c:v>
                </c:pt>
                <c:pt idx="1040">
                  <c:v>363</c:v>
                </c:pt>
                <c:pt idx="1041">
                  <c:v>363</c:v>
                </c:pt>
                <c:pt idx="1042">
                  <c:v>363</c:v>
                </c:pt>
                <c:pt idx="1043">
                  <c:v>362</c:v>
                </c:pt>
                <c:pt idx="1044">
                  <c:v>362</c:v>
                </c:pt>
                <c:pt idx="1045">
                  <c:v>361</c:v>
                </c:pt>
                <c:pt idx="1046">
                  <c:v>361</c:v>
                </c:pt>
                <c:pt idx="1047">
                  <c:v>362</c:v>
                </c:pt>
                <c:pt idx="1048">
                  <c:v>362</c:v>
                </c:pt>
                <c:pt idx="1049">
                  <c:v>362</c:v>
                </c:pt>
                <c:pt idx="1050">
                  <c:v>362</c:v>
                </c:pt>
                <c:pt idx="1051">
                  <c:v>361</c:v>
                </c:pt>
                <c:pt idx="1052">
                  <c:v>360</c:v>
                </c:pt>
                <c:pt idx="1053">
                  <c:v>360</c:v>
                </c:pt>
                <c:pt idx="1054">
                  <c:v>360</c:v>
                </c:pt>
                <c:pt idx="1055">
                  <c:v>359</c:v>
                </c:pt>
                <c:pt idx="1056">
                  <c:v>359</c:v>
                </c:pt>
                <c:pt idx="1057">
                  <c:v>359</c:v>
                </c:pt>
                <c:pt idx="1058">
                  <c:v>359</c:v>
                </c:pt>
                <c:pt idx="1059">
                  <c:v>359</c:v>
                </c:pt>
                <c:pt idx="1060">
                  <c:v>360</c:v>
                </c:pt>
                <c:pt idx="1061">
                  <c:v>360</c:v>
                </c:pt>
                <c:pt idx="1062">
                  <c:v>360</c:v>
                </c:pt>
                <c:pt idx="1063">
                  <c:v>360</c:v>
                </c:pt>
                <c:pt idx="1064">
                  <c:v>360</c:v>
                </c:pt>
                <c:pt idx="1065">
                  <c:v>359</c:v>
                </c:pt>
                <c:pt idx="1066">
                  <c:v>359</c:v>
                </c:pt>
                <c:pt idx="1067">
                  <c:v>360</c:v>
                </c:pt>
                <c:pt idx="1068">
                  <c:v>360</c:v>
                </c:pt>
                <c:pt idx="1069">
                  <c:v>360</c:v>
                </c:pt>
                <c:pt idx="1070">
                  <c:v>360</c:v>
                </c:pt>
                <c:pt idx="1071">
                  <c:v>360</c:v>
                </c:pt>
                <c:pt idx="1072">
                  <c:v>360</c:v>
                </c:pt>
                <c:pt idx="1073">
                  <c:v>359</c:v>
                </c:pt>
                <c:pt idx="1074">
                  <c:v>359</c:v>
                </c:pt>
                <c:pt idx="1075">
                  <c:v>359</c:v>
                </c:pt>
                <c:pt idx="1076">
                  <c:v>359</c:v>
                </c:pt>
                <c:pt idx="1077">
                  <c:v>359</c:v>
                </c:pt>
                <c:pt idx="1078">
                  <c:v>359</c:v>
                </c:pt>
                <c:pt idx="1079">
                  <c:v>359</c:v>
                </c:pt>
                <c:pt idx="1080">
                  <c:v>359</c:v>
                </c:pt>
                <c:pt idx="1081">
                  <c:v>359</c:v>
                </c:pt>
                <c:pt idx="1082">
                  <c:v>359</c:v>
                </c:pt>
                <c:pt idx="1083">
                  <c:v>359</c:v>
                </c:pt>
                <c:pt idx="1084">
                  <c:v>359</c:v>
                </c:pt>
                <c:pt idx="1085">
                  <c:v>359</c:v>
                </c:pt>
                <c:pt idx="1086">
                  <c:v>359</c:v>
                </c:pt>
                <c:pt idx="1087">
                  <c:v>359</c:v>
                </c:pt>
                <c:pt idx="1088">
                  <c:v>359</c:v>
                </c:pt>
                <c:pt idx="1089">
                  <c:v>359</c:v>
                </c:pt>
                <c:pt idx="1090">
                  <c:v>359</c:v>
                </c:pt>
                <c:pt idx="1091">
                  <c:v>359</c:v>
                </c:pt>
                <c:pt idx="1092">
                  <c:v>359</c:v>
                </c:pt>
                <c:pt idx="1093">
                  <c:v>359</c:v>
                </c:pt>
                <c:pt idx="1094">
                  <c:v>359</c:v>
                </c:pt>
                <c:pt idx="1095">
                  <c:v>359</c:v>
                </c:pt>
                <c:pt idx="1096">
                  <c:v>359</c:v>
                </c:pt>
                <c:pt idx="1097">
                  <c:v>359</c:v>
                </c:pt>
                <c:pt idx="1098">
                  <c:v>359</c:v>
                </c:pt>
                <c:pt idx="1099">
                  <c:v>359</c:v>
                </c:pt>
                <c:pt idx="1100">
                  <c:v>360</c:v>
                </c:pt>
                <c:pt idx="1101">
                  <c:v>359</c:v>
                </c:pt>
                <c:pt idx="1102">
                  <c:v>359</c:v>
                </c:pt>
                <c:pt idx="1103">
                  <c:v>359</c:v>
                </c:pt>
                <c:pt idx="1104">
                  <c:v>359</c:v>
                </c:pt>
                <c:pt idx="1105">
                  <c:v>358</c:v>
                </c:pt>
                <c:pt idx="1106">
                  <c:v>358</c:v>
                </c:pt>
                <c:pt idx="1107">
                  <c:v>358</c:v>
                </c:pt>
                <c:pt idx="1108">
                  <c:v>358</c:v>
                </c:pt>
                <c:pt idx="1109">
                  <c:v>358</c:v>
                </c:pt>
                <c:pt idx="1110">
                  <c:v>358</c:v>
                </c:pt>
                <c:pt idx="1111">
                  <c:v>358</c:v>
                </c:pt>
                <c:pt idx="1112">
                  <c:v>358</c:v>
                </c:pt>
                <c:pt idx="1113">
                  <c:v>358</c:v>
                </c:pt>
                <c:pt idx="1114">
                  <c:v>358</c:v>
                </c:pt>
                <c:pt idx="1115">
                  <c:v>358</c:v>
                </c:pt>
                <c:pt idx="1116">
                  <c:v>358</c:v>
                </c:pt>
                <c:pt idx="1117">
                  <c:v>357</c:v>
                </c:pt>
                <c:pt idx="1118">
                  <c:v>357</c:v>
                </c:pt>
                <c:pt idx="1119">
                  <c:v>357</c:v>
                </c:pt>
                <c:pt idx="1120">
                  <c:v>356</c:v>
                </c:pt>
                <c:pt idx="1121">
                  <c:v>356</c:v>
                </c:pt>
                <c:pt idx="1122">
                  <c:v>356</c:v>
                </c:pt>
                <c:pt idx="1123">
                  <c:v>355</c:v>
                </c:pt>
                <c:pt idx="1124">
                  <c:v>355</c:v>
                </c:pt>
                <c:pt idx="1125">
                  <c:v>355</c:v>
                </c:pt>
                <c:pt idx="1126">
                  <c:v>355</c:v>
                </c:pt>
                <c:pt idx="1127">
                  <c:v>355</c:v>
                </c:pt>
                <c:pt idx="1128">
                  <c:v>355</c:v>
                </c:pt>
                <c:pt idx="1129">
                  <c:v>355</c:v>
                </c:pt>
                <c:pt idx="1130">
                  <c:v>355</c:v>
                </c:pt>
                <c:pt idx="1131">
                  <c:v>355</c:v>
                </c:pt>
                <c:pt idx="1132">
                  <c:v>355</c:v>
                </c:pt>
                <c:pt idx="1133">
                  <c:v>355</c:v>
                </c:pt>
                <c:pt idx="1134">
                  <c:v>355</c:v>
                </c:pt>
                <c:pt idx="1135">
                  <c:v>354</c:v>
                </c:pt>
                <c:pt idx="1136">
                  <c:v>354</c:v>
                </c:pt>
                <c:pt idx="1137">
                  <c:v>354</c:v>
                </c:pt>
                <c:pt idx="1138">
                  <c:v>354</c:v>
                </c:pt>
                <c:pt idx="1139">
                  <c:v>354</c:v>
                </c:pt>
                <c:pt idx="1140">
                  <c:v>354</c:v>
                </c:pt>
                <c:pt idx="1141">
                  <c:v>354</c:v>
                </c:pt>
                <c:pt idx="1142">
                  <c:v>354</c:v>
                </c:pt>
                <c:pt idx="1143">
                  <c:v>354</c:v>
                </c:pt>
                <c:pt idx="1144">
                  <c:v>353</c:v>
                </c:pt>
                <c:pt idx="1145">
                  <c:v>353</c:v>
                </c:pt>
                <c:pt idx="1146">
                  <c:v>354</c:v>
                </c:pt>
                <c:pt idx="1147">
                  <c:v>354</c:v>
                </c:pt>
                <c:pt idx="1148">
                  <c:v>354</c:v>
                </c:pt>
                <c:pt idx="1149">
                  <c:v>354</c:v>
                </c:pt>
                <c:pt idx="1150">
                  <c:v>354</c:v>
                </c:pt>
                <c:pt idx="1151">
                  <c:v>354</c:v>
                </c:pt>
                <c:pt idx="1152">
                  <c:v>354</c:v>
                </c:pt>
                <c:pt idx="1153">
                  <c:v>354</c:v>
                </c:pt>
                <c:pt idx="1154">
                  <c:v>354</c:v>
                </c:pt>
                <c:pt idx="1155">
                  <c:v>352</c:v>
                </c:pt>
                <c:pt idx="1156">
                  <c:v>352</c:v>
                </c:pt>
                <c:pt idx="1157">
                  <c:v>352</c:v>
                </c:pt>
                <c:pt idx="1158">
                  <c:v>352</c:v>
                </c:pt>
                <c:pt idx="1159">
                  <c:v>352</c:v>
                </c:pt>
                <c:pt idx="1160">
                  <c:v>352</c:v>
                </c:pt>
                <c:pt idx="1161">
                  <c:v>352</c:v>
                </c:pt>
                <c:pt idx="1162">
                  <c:v>352</c:v>
                </c:pt>
                <c:pt idx="1163">
                  <c:v>353</c:v>
                </c:pt>
                <c:pt idx="1164">
                  <c:v>353</c:v>
                </c:pt>
                <c:pt idx="1165">
                  <c:v>352</c:v>
                </c:pt>
                <c:pt idx="1166">
                  <c:v>352</c:v>
                </c:pt>
                <c:pt idx="1167">
                  <c:v>352</c:v>
                </c:pt>
                <c:pt idx="1168">
                  <c:v>352</c:v>
                </c:pt>
                <c:pt idx="1169">
                  <c:v>352</c:v>
                </c:pt>
                <c:pt idx="1170">
                  <c:v>352</c:v>
                </c:pt>
                <c:pt idx="1171">
                  <c:v>352</c:v>
                </c:pt>
                <c:pt idx="1172">
                  <c:v>352</c:v>
                </c:pt>
                <c:pt idx="1173">
                  <c:v>351</c:v>
                </c:pt>
                <c:pt idx="1174">
                  <c:v>351</c:v>
                </c:pt>
                <c:pt idx="1175">
                  <c:v>351</c:v>
                </c:pt>
                <c:pt idx="1176">
                  <c:v>351</c:v>
                </c:pt>
                <c:pt idx="1177">
                  <c:v>351</c:v>
                </c:pt>
                <c:pt idx="1178">
                  <c:v>351</c:v>
                </c:pt>
                <c:pt idx="1179">
                  <c:v>351</c:v>
                </c:pt>
                <c:pt idx="1180">
                  <c:v>351</c:v>
                </c:pt>
                <c:pt idx="1181">
                  <c:v>351</c:v>
                </c:pt>
                <c:pt idx="1182">
                  <c:v>351</c:v>
                </c:pt>
                <c:pt idx="1183">
                  <c:v>351</c:v>
                </c:pt>
                <c:pt idx="1184">
                  <c:v>351</c:v>
                </c:pt>
                <c:pt idx="1185">
                  <c:v>351</c:v>
                </c:pt>
                <c:pt idx="1186">
                  <c:v>351</c:v>
                </c:pt>
                <c:pt idx="1187">
                  <c:v>351</c:v>
                </c:pt>
                <c:pt idx="1188">
                  <c:v>351</c:v>
                </c:pt>
                <c:pt idx="1189">
                  <c:v>351</c:v>
                </c:pt>
                <c:pt idx="1190">
                  <c:v>351</c:v>
                </c:pt>
                <c:pt idx="1191">
                  <c:v>351</c:v>
                </c:pt>
                <c:pt idx="1192">
                  <c:v>351</c:v>
                </c:pt>
                <c:pt idx="1193">
                  <c:v>350</c:v>
                </c:pt>
                <c:pt idx="1194">
                  <c:v>351</c:v>
                </c:pt>
                <c:pt idx="1195">
                  <c:v>351</c:v>
                </c:pt>
                <c:pt idx="1196">
                  <c:v>351</c:v>
                </c:pt>
                <c:pt idx="1197">
                  <c:v>351</c:v>
                </c:pt>
                <c:pt idx="1198">
                  <c:v>351</c:v>
                </c:pt>
                <c:pt idx="1199">
                  <c:v>351</c:v>
                </c:pt>
                <c:pt idx="1200">
                  <c:v>351</c:v>
                </c:pt>
                <c:pt idx="1201">
                  <c:v>351</c:v>
                </c:pt>
                <c:pt idx="1202">
                  <c:v>351</c:v>
                </c:pt>
                <c:pt idx="1203">
                  <c:v>351</c:v>
                </c:pt>
                <c:pt idx="1204">
                  <c:v>351</c:v>
                </c:pt>
                <c:pt idx="1205">
                  <c:v>352</c:v>
                </c:pt>
                <c:pt idx="1206">
                  <c:v>352</c:v>
                </c:pt>
                <c:pt idx="1207">
                  <c:v>352</c:v>
                </c:pt>
                <c:pt idx="1208">
                  <c:v>352</c:v>
                </c:pt>
                <c:pt idx="1209">
                  <c:v>352</c:v>
                </c:pt>
                <c:pt idx="1210">
                  <c:v>352</c:v>
                </c:pt>
                <c:pt idx="1211">
                  <c:v>352</c:v>
                </c:pt>
                <c:pt idx="1212">
                  <c:v>352</c:v>
                </c:pt>
                <c:pt idx="1213">
                  <c:v>352</c:v>
                </c:pt>
                <c:pt idx="1214">
                  <c:v>352</c:v>
                </c:pt>
                <c:pt idx="1215">
                  <c:v>352</c:v>
                </c:pt>
                <c:pt idx="1216">
                  <c:v>352</c:v>
                </c:pt>
                <c:pt idx="1217">
                  <c:v>351</c:v>
                </c:pt>
                <c:pt idx="1218">
                  <c:v>351</c:v>
                </c:pt>
                <c:pt idx="1219">
                  <c:v>351</c:v>
                </c:pt>
                <c:pt idx="1220">
                  <c:v>352</c:v>
                </c:pt>
                <c:pt idx="1221">
                  <c:v>352</c:v>
                </c:pt>
                <c:pt idx="1222">
                  <c:v>352</c:v>
                </c:pt>
                <c:pt idx="1223">
                  <c:v>352</c:v>
                </c:pt>
                <c:pt idx="1224">
                  <c:v>352</c:v>
                </c:pt>
                <c:pt idx="1225">
                  <c:v>352</c:v>
                </c:pt>
                <c:pt idx="1226">
                  <c:v>352</c:v>
                </c:pt>
                <c:pt idx="1227">
                  <c:v>352</c:v>
                </c:pt>
                <c:pt idx="1228">
                  <c:v>352</c:v>
                </c:pt>
                <c:pt idx="1229">
                  <c:v>352</c:v>
                </c:pt>
                <c:pt idx="1230">
                  <c:v>351</c:v>
                </c:pt>
                <c:pt idx="1231">
                  <c:v>351</c:v>
                </c:pt>
                <c:pt idx="1232">
                  <c:v>351</c:v>
                </c:pt>
                <c:pt idx="1233">
                  <c:v>351</c:v>
                </c:pt>
                <c:pt idx="1234">
                  <c:v>351</c:v>
                </c:pt>
                <c:pt idx="1235">
                  <c:v>351</c:v>
                </c:pt>
                <c:pt idx="1236">
                  <c:v>351</c:v>
                </c:pt>
                <c:pt idx="1237">
                  <c:v>351</c:v>
                </c:pt>
                <c:pt idx="1238">
                  <c:v>351</c:v>
                </c:pt>
                <c:pt idx="1239">
                  <c:v>351</c:v>
                </c:pt>
                <c:pt idx="1240">
                  <c:v>351</c:v>
                </c:pt>
                <c:pt idx="1241">
                  <c:v>350</c:v>
                </c:pt>
                <c:pt idx="1242">
                  <c:v>350</c:v>
                </c:pt>
                <c:pt idx="1243">
                  <c:v>350</c:v>
                </c:pt>
                <c:pt idx="1244">
                  <c:v>349</c:v>
                </c:pt>
                <c:pt idx="1245">
                  <c:v>349</c:v>
                </c:pt>
                <c:pt idx="1246">
                  <c:v>349</c:v>
                </c:pt>
                <c:pt idx="1247">
                  <c:v>349</c:v>
                </c:pt>
                <c:pt idx="1248">
                  <c:v>349</c:v>
                </c:pt>
                <c:pt idx="1249">
                  <c:v>350</c:v>
                </c:pt>
                <c:pt idx="1250">
                  <c:v>350</c:v>
                </c:pt>
                <c:pt idx="1251">
                  <c:v>350</c:v>
                </c:pt>
                <c:pt idx="1252">
                  <c:v>350</c:v>
                </c:pt>
                <c:pt idx="1253">
                  <c:v>350</c:v>
                </c:pt>
                <c:pt idx="1254">
                  <c:v>350</c:v>
                </c:pt>
                <c:pt idx="1255">
                  <c:v>350</c:v>
                </c:pt>
                <c:pt idx="1256">
                  <c:v>350</c:v>
                </c:pt>
                <c:pt idx="1257">
                  <c:v>350</c:v>
                </c:pt>
                <c:pt idx="1258">
                  <c:v>350</c:v>
                </c:pt>
                <c:pt idx="1259">
                  <c:v>350</c:v>
                </c:pt>
                <c:pt idx="1260">
                  <c:v>350</c:v>
                </c:pt>
                <c:pt idx="1261">
                  <c:v>350</c:v>
                </c:pt>
                <c:pt idx="1262">
                  <c:v>350</c:v>
                </c:pt>
                <c:pt idx="1263">
                  <c:v>350</c:v>
                </c:pt>
                <c:pt idx="1264">
                  <c:v>350</c:v>
                </c:pt>
                <c:pt idx="1265">
                  <c:v>350</c:v>
                </c:pt>
                <c:pt idx="1266">
                  <c:v>350</c:v>
                </c:pt>
                <c:pt idx="1267">
                  <c:v>350</c:v>
                </c:pt>
                <c:pt idx="1268">
                  <c:v>350</c:v>
                </c:pt>
                <c:pt idx="1269">
                  <c:v>350</c:v>
                </c:pt>
                <c:pt idx="1270">
                  <c:v>350</c:v>
                </c:pt>
                <c:pt idx="1271">
                  <c:v>350</c:v>
                </c:pt>
                <c:pt idx="1272">
                  <c:v>350</c:v>
                </c:pt>
                <c:pt idx="1273">
                  <c:v>350</c:v>
                </c:pt>
                <c:pt idx="1274">
                  <c:v>350</c:v>
                </c:pt>
                <c:pt idx="1275">
                  <c:v>351</c:v>
                </c:pt>
                <c:pt idx="1276">
                  <c:v>351</c:v>
                </c:pt>
                <c:pt idx="1277">
                  <c:v>351</c:v>
                </c:pt>
                <c:pt idx="1278">
                  <c:v>351</c:v>
                </c:pt>
                <c:pt idx="1279">
                  <c:v>351</c:v>
                </c:pt>
                <c:pt idx="1280">
                  <c:v>351</c:v>
                </c:pt>
                <c:pt idx="1281">
                  <c:v>351</c:v>
                </c:pt>
                <c:pt idx="1282">
                  <c:v>351</c:v>
                </c:pt>
                <c:pt idx="1283">
                  <c:v>351</c:v>
                </c:pt>
                <c:pt idx="1284">
                  <c:v>351</c:v>
                </c:pt>
                <c:pt idx="1285">
                  <c:v>351</c:v>
                </c:pt>
                <c:pt idx="1286">
                  <c:v>351</c:v>
                </c:pt>
                <c:pt idx="1287">
                  <c:v>351</c:v>
                </c:pt>
                <c:pt idx="1288">
                  <c:v>349</c:v>
                </c:pt>
                <c:pt idx="1289">
                  <c:v>349</c:v>
                </c:pt>
                <c:pt idx="1290">
                  <c:v>349</c:v>
                </c:pt>
                <c:pt idx="1291">
                  <c:v>349</c:v>
                </c:pt>
                <c:pt idx="1292">
                  <c:v>349</c:v>
                </c:pt>
                <c:pt idx="1293">
                  <c:v>349</c:v>
                </c:pt>
                <c:pt idx="1294">
                  <c:v>349</c:v>
                </c:pt>
                <c:pt idx="1295">
                  <c:v>349</c:v>
                </c:pt>
                <c:pt idx="1296">
                  <c:v>348</c:v>
                </c:pt>
                <c:pt idx="1297">
                  <c:v>348</c:v>
                </c:pt>
                <c:pt idx="1298">
                  <c:v>349</c:v>
                </c:pt>
                <c:pt idx="1299">
                  <c:v>349</c:v>
                </c:pt>
                <c:pt idx="1300">
                  <c:v>349</c:v>
                </c:pt>
                <c:pt idx="1301">
                  <c:v>349</c:v>
                </c:pt>
                <c:pt idx="1302">
                  <c:v>348</c:v>
                </c:pt>
                <c:pt idx="1303">
                  <c:v>349</c:v>
                </c:pt>
                <c:pt idx="1304">
                  <c:v>349</c:v>
                </c:pt>
                <c:pt idx="1305">
                  <c:v>349</c:v>
                </c:pt>
                <c:pt idx="1306">
                  <c:v>349</c:v>
                </c:pt>
                <c:pt idx="1307">
                  <c:v>349</c:v>
                </c:pt>
                <c:pt idx="1308">
                  <c:v>349</c:v>
                </c:pt>
                <c:pt idx="1309">
                  <c:v>349</c:v>
                </c:pt>
                <c:pt idx="1310">
                  <c:v>349</c:v>
                </c:pt>
                <c:pt idx="1311">
                  <c:v>349</c:v>
                </c:pt>
                <c:pt idx="1312">
                  <c:v>349</c:v>
                </c:pt>
                <c:pt idx="1313">
                  <c:v>349</c:v>
                </c:pt>
                <c:pt idx="1314">
                  <c:v>349</c:v>
                </c:pt>
                <c:pt idx="1315">
                  <c:v>349</c:v>
                </c:pt>
                <c:pt idx="1316">
                  <c:v>348</c:v>
                </c:pt>
                <c:pt idx="1317">
                  <c:v>348</c:v>
                </c:pt>
                <c:pt idx="1318">
                  <c:v>348</c:v>
                </c:pt>
                <c:pt idx="1319">
                  <c:v>348</c:v>
                </c:pt>
                <c:pt idx="1320">
                  <c:v>348</c:v>
                </c:pt>
                <c:pt idx="1321">
                  <c:v>348</c:v>
                </c:pt>
                <c:pt idx="1322">
                  <c:v>348</c:v>
                </c:pt>
                <c:pt idx="1323">
                  <c:v>348</c:v>
                </c:pt>
                <c:pt idx="1324">
                  <c:v>348</c:v>
                </c:pt>
                <c:pt idx="1325">
                  <c:v>348</c:v>
                </c:pt>
                <c:pt idx="1326">
                  <c:v>347</c:v>
                </c:pt>
                <c:pt idx="1327">
                  <c:v>347</c:v>
                </c:pt>
                <c:pt idx="1328">
                  <c:v>346</c:v>
                </c:pt>
                <c:pt idx="1329">
                  <c:v>346</c:v>
                </c:pt>
                <c:pt idx="1330">
                  <c:v>346</c:v>
                </c:pt>
                <c:pt idx="1331">
                  <c:v>346</c:v>
                </c:pt>
                <c:pt idx="1332">
                  <c:v>346</c:v>
                </c:pt>
                <c:pt idx="1333">
                  <c:v>346</c:v>
                </c:pt>
                <c:pt idx="1334">
                  <c:v>346</c:v>
                </c:pt>
                <c:pt idx="1335">
                  <c:v>346</c:v>
                </c:pt>
                <c:pt idx="1336">
                  <c:v>346</c:v>
                </c:pt>
                <c:pt idx="1337">
                  <c:v>346</c:v>
                </c:pt>
                <c:pt idx="1338">
                  <c:v>345</c:v>
                </c:pt>
                <c:pt idx="1339">
                  <c:v>344</c:v>
                </c:pt>
                <c:pt idx="1340">
                  <c:v>344</c:v>
                </c:pt>
                <c:pt idx="1341">
                  <c:v>344</c:v>
                </c:pt>
                <c:pt idx="1342">
                  <c:v>344</c:v>
                </c:pt>
                <c:pt idx="1343">
                  <c:v>344</c:v>
                </c:pt>
                <c:pt idx="1344">
                  <c:v>344</c:v>
                </c:pt>
                <c:pt idx="1345">
                  <c:v>344</c:v>
                </c:pt>
                <c:pt idx="1346">
                  <c:v>344</c:v>
                </c:pt>
                <c:pt idx="1347">
                  <c:v>344</c:v>
                </c:pt>
                <c:pt idx="1348">
                  <c:v>344</c:v>
                </c:pt>
                <c:pt idx="1349">
                  <c:v>344</c:v>
                </c:pt>
                <c:pt idx="1350">
                  <c:v>344</c:v>
                </c:pt>
                <c:pt idx="1351">
                  <c:v>344</c:v>
                </c:pt>
                <c:pt idx="1352">
                  <c:v>344</c:v>
                </c:pt>
                <c:pt idx="1353">
                  <c:v>344</c:v>
                </c:pt>
                <c:pt idx="1354">
                  <c:v>344</c:v>
                </c:pt>
                <c:pt idx="1355">
                  <c:v>344</c:v>
                </c:pt>
                <c:pt idx="1356">
                  <c:v>344</c:v>
                </c:pt>
                <c:pt idx="1357">
                  <c:v>344</c:v>
                </c:pt>
                <c:pt idx="1358">
                  <c:v>343</c:v>
                </c:pt>
                <c:pt idx="1359">
                  <c:v>343</c:v>
                </c:pt>
                <c:pt idx="1360">
                  <c:v>342</c:v>
                </c:pt>
                <c:pt idx="1361">
                  <c:v>341</c:v>
                </c:pt>
                <c:pt idx="1362">
                  <c:v>341</c:v>
                </c:pt>
                <c:pt idx="1363">
                  <c:v>341</c:v>
                </c:pt>
                <c:pt idx="1364">
                  <c:v>341</c:v>
                </c:pt>
                <c:pt idx="1365">
                  <c:v>341</c:v>
                </c:pt>
                <c:pt idx="1366">
                  <c:v>340</c:v>
                </c:pt>
                <c:pt idx="1367">
                  <c:v>340</c:v>
                </c:pt>
                <c:pt idx="1368">
                  <c:v>340</c:v>
                </c:pt>
                <c:pt idx="1369">
                  <c:v>340</c:v>
                </c:pt>
                <c:pt idx="1370">
                  <c:v>340</c:v>
                </c:pt>
                <c:pt idx="1371">
                  <c:v>340</c:v>
                </c:pt>
                <c:pt idx="1372">
                  <c:v>340</c:v>
                </c:pt>
                <c:pt idx="1373">
                  <c:v>339</c:v>
                </c:pt>
                <c:pt idx="1374">
                  <c:v>338</c:v>
                </c:pt>
                <c:pt idx="1375">
                  <c:v>338</c:v>
                </c:pt>
                <c:pt idx="1376">
                  <c:v>338</c:v>
                </c:pt>
                <c:pt idx="1377">
                  <c:v>338</c:v>
                </c:pt>
                <c:pt idx="1378">
                  <c:v>338</c:v>
                </c:pt>
                <c:pt idx="1379">
                  <c:v>338</c:v>
                </c:pt>
                <c:pt idx="1380">
                  <c:v>338</c:v>
                </c:pt>
                <c:pt idx="1381">
                  <c:v>338</c:v>
                </c:pt>
                <c:pt idx="1382">
                  <c:v>338</c:v>
                </c:pt>
                <c:pt idx="1383">
                  <c:v>338</c:v>
                </c:pt>
                <c:pt idx="1384">
                  <c:v>338</c:v>
                </c:pt>
                <c:pt idx="1385">
                  <c:v>338</c:v>
                </c:pt>
                <c:pt idx="1386">
                  <c:v>337</c:v>
                </c:pt>
                <c:pt idx="1387">
                  <c:v>337</c:v>
                </c:pt>
                <c:pt idx="1388">
                  <c:v>337</c:v>
                </c:pt>
                <c:pt idx="1389">
                  <c:v>337</c:v>
                </c:pt>
                <c:pt idx="1390">
                  <c:v>336</c:v>
                </c:pt>
                <c:pt idx="1391">
                  <c:v>336</c:v>
                </c:pt>
                <c:pt idx="1392">
                  <c:v>336</c:v>
                </c:pt>
                <c:pt idx="1393">
                  <c:v>336</c:v>
                </c:pt>
                <c:pt idx="1394">
                  <c:v>336</c:v>
                </c:pt>
                <c:pt idx="1395">
                  <c:v>336</c:v>
                </c:pt>
                <c:pt idx="1396">
                  <c:v>336</c:v>
                </c:pt>
                <c:pt idx="1397">
                  <c:v>336</c:v>
                </c:pt>
                <c:pt idx="1398">
                  <c:v>335</c:v>
                </c:pt>
                <c:pt idx="1399">
                  <c:v>335</c:v>
                </c:pt>
                <c:pt idx="1400">
                  <c:v>335</c:v>
                </c:pt>
                <c:pt idx="1401">
                  <c:v>336</c:v>
                </c:pt>
                <c:pt idx="1402">
                  <c:v>336</c:v>
                </c:pt>
                <c:pt idx="1403">
                  <c:v>336</c:v>
                </c:pt>
                <c:pt idx="1404">
                  <c:v>336</c:v>
                </c:pt>
                <c:pt idx="1405">
                  <c:v>337</c:v>
                </c:pt>
                <c:pt idx="1406">
                  <c:v>337</c:v>
                </c:pt>
                <c:pt idx="1407">
                  <c:v>336</c:v>
                </c:pt>
                <c:pt idx="1408">
                  <c:v>336</c:v>
                </c:pt>
                <c:pt idx="1409">
                  <c:v>336</c:v>
                </c:pt>
                <c:pt idx="1410">
                  <c:v>336</c:v>
                </c:pt>
                <c:pt idx="1411">
                  <c:v>336</c:v>
                </c:pt>
                <c:pt idx="1412">
                  <c:v>336</c:v>
                </c:pt>
                <c:pt idx="1413">
                  <c:v>336</c:v>
                </c:pt>
                <c:pt idx="1414">
                  <c:v>336</c:v>
                </c:pt>
                <c:pt idx="1415">
                  <c:v>336</c:v>
                </c:pt>
                <c:pt idx="1416">
                  <c:v>336</c:v>
                </c:pt>
                <c:pt idx="1417">
                  <c:v>336</c:v>
                </c:pt>
                <c:pt idx="1418">
                  <c:v>336</c:v>
                </c:pt>
                <c:pt idx="1419">
                  <c:v>336</c:v>
                </c:pt>
                <c:pt idx="1420">
                  <c:v>336</c:v>
                </c:pt>
                <c:pt idx="1421">
                  <c:v>336</c:v>
                </c:pt>
                <c:pt idx="1422">
                  <c:v>336</c:v>
                </c:pt>
                <c:pt idx="1423">
                  <c:v>336</c:v>
                </c:pt>
                <c:pt idx="1424">
                  <c:v>335</c:v>
                </c:pt>
                <c:pt idx="1425">
                  <c:v>335</c:v>
                </c:pt>
                <c:pt idx="1426">
                  <c:v>335</c:v>
                </c:pt>
                <c:pt idx="1427">
                  <c:v>335</c:v>
                </c:pt>
                <c:pt idx="1428">
                  <c:v>335</c:v>
                </c:pt>
                <c:pt idx="1429">
                  <c:v>334</c:v>
                </c:pt>
                <c:pt idx="1430">
                  <c:v>333</c:v>
                </c:pt>
                <c:pt idx="1431">
                  <c:v>333</c:v>
                </c:pt>
                <c:pt idx="1432">
                  <c:v>333</c:v>
                </c:pt>
                <c:pt idx="1433">
                  <c:v>333</c:v>
                </c:pt>
                <c:pt idx="1434">
                  <c:v>333</c:v>
                </c:pt>
                <c:pt idx="1435">
                  <c:v>333</c:v>
                </c:pt>
                <c:pt idx="1436">
                  <c:v>332</c:v>
                </c:pt>
                <c:pt idx="1437">
                  <c:v>332</c:v>
                </c:pt>
                <c:pt idx="1438">
                  <c:v>332</c:v>
                </c:pt>
                <c:pt idx="1439">
                  <c:v>332</c:v>
                </c:pt>
                <c:pt idx="1440">
                  <c:v>332</c:v>
                </c:pt>
                <c:pt idx="1441">
                  <c:v>332</c:v>
                </c:pt>
                <c:pt idx="1442">
                  <c:v>332</c:v>
                </c:pt>
                <c:pt idx="1443">
                  <c:v>332</c:v>
                </c:pt>
                <c:pt idx="1444">
                  <c:v>331</c:v>
                </c:pt>
                <c:pt idx="1445">
                  <c:v>329</c:v>
                </c:pt>
                <c:pt idx="1446">
                  <c:v>328</c:v>
                </c:pt>
                <c:pt idx="1447">
                  <c:v>328</c:v>
                </c:pt>
                <c:pt idx="1448">
                  <c:v>328</c:v>
                </c:pt>
                <c:pt idx="1449">
                  <c:v>327</c:v>
                </c:pt>
                <c:pt idx="1450">
                  <c:v>328</c:v>
                </c:pt>
                <c:pt idx="1451">
                  <c:v>327</c:v>
                </c:pt>
                <c:pt idx="1452">
                  <c:v>327</c:v>
                </c:pt>
                <c:pt idx="1453">
                  <c:v>327</c:v>
                </c:pt>
                <c:pt idx="1454">
                  <c:v>327</c:v>
                </c:pt>
                <c:pt idx="1455">
                  <c:v>327</c:v>
                </c:pt>
                <c:pt idx="1456">
                  <c:v>326</c:v>
                </c:pt>
                <c:pt idx="1457">
                  <c:v>326</c:v>
                </c:pt>
                <c:pt idx="1458">
                  <c:v>326</c:v>
                </c:pt>
                <c:pt idx="1459">
                  <c:v>326</c:v>
                </c:pt>
                <c:pt idx="1460">
                  <c:v>326</c:v>
                </c:pt>
                <c:pt idx="1461">
                  <c:v>326</c:v>
                </c:pt>
                <c:pt idx="1462">
                  <c:v>326</c:v>
                </c:pt>
                <c:pt idx="1463">
                  <c:v>326</c:v>
                </c:pt>
                <c:pt idx="1464">
                  <c:v>326</c:v>
                </c:pt>
                <c:pt idx="1465">
                  <c:v>326</c:v>
                </c:pt>
                <c:pt idx="1466">
                  <c:v>326</c:v>
                </c:pt>
                <c:pt idx="1467">
                  <c:v>326</c:v>
                </c:pt>
                <c:pt idx="1468">
                  <c:v>326</c:v>
                </c:pt>
                <c:pt idx="1469">
                  <c:v>326</c:v>
                </c:pt>
                <c:pt idx="1470">
                  <c:v>326</c:v>
                </c:pt>
                <c:pt idx="1471">
                  <c:v>326</c:v>
                </c:pt>
                <c:pt idx="1472">
                  <c:v>326</c:v>
                </c:pt>
                <c:pt idx="1473">
                  <c:v>326</c:v>
                </c:pt>
                <c:pt idx="1474">
                  <c:v>326</c:v>
                </c:pt>
                <c:pt idx="1475">
                  <c:v>326</c:v>
                </c:pt>
                <c:pt idx="1476">
                  <c:v>326</c:v>
                </c:pt>
                <c:pt idx="1477">
                  <c:v>325</c:v>
                </c:pt>
                <c:pt idx="1478">
                  <c:v>325</c:v>
                </c:pt>
                <c:pt idx="1479">
                  <c:v>325</c:v>
                </c:pt>
                <c:pt idx="1480">
                  <c:v>325</c:v>
                </c:pt>
                <c:pt idx="1481">
                  <c:v>325</c:v>
                </c:pt>
                <c:pt idx="1482">
                  <c:v>325</c:v>
                </c:pt>
                <c:pt idx="1483">
                  <c:v>326</c:v>
                </c:pt>
                <c:pt idx="1484">
                  <c:v>326</c:v>
                </c:pt>
                <c:pt idx="1485">
                  <c:v>326</c:v>
                </c:pt>
                <c:pt idx="1486">
                  <c:v>326</c:v>
                </c:pt>
                <c:pt idx="1487">
                  <c:v>326</c:v>
                </c:pt>
                <c:pt idx="1488">
                  <c:v>326</c:v>
                </c:pt>
                <c:pt idx="1489">
                  <c:v>326</c:v>
                </c:pt>
                <c:pt idx="1490">
                  <c:v>326</c:v>
                </c:pt>
                <c:pt idx="1491">
                  <c:v>326</c:v>
                </c:pt>
                <c:pt idx="1492">
                  <c:v>326</c:v>
                </c:pt>
                <c:pt idx="1493">
                  <c:v>326</c:v>
                </c:pt>
                <c:pt idx="1494">
                  <c:v>325</c:v>
                </c:pt>
                <c:pt idx="1495">
                  <c:v>325</c:v>
                </c:pt>
                <c:pt idx="1496">
                  <c:v>325</c:v>
                </c:pt>
                <c:pt idx="1497">
                  <c:v>325</c:v>
                </c:pt>
                <c:pt idx="1498">
                  <c:v>325</c:v>
                </c:pt>
                <c:pt idx="1499">
                  <c:v>325</c:v>
                </c:pt>
                <c:pt idx="1500">
                  <c:v>325</c:v>
                </c:pt>
                <c:pt idx="1501">
                  <c:v>325</c:v>
                </c:pt>
                <c:pt idx="1502">
                  <c:v>325</c:v>
                </c:pt>
                <c:pt idx="1503">
                  <c:v>325</c:v>
                </c:pt>
                <c:pt idx="1504">
                  <c:v>325</c:v>
                </c:pt>
                <c:pt idx="1505">
                  <c:v>325</c:v>
                </c:pt>
                <c:pt idx="1506">
                  <c:v>325</c:v>
                </c:pt>
                <c:pt idx="1507">
                  <c:v>325</c:v>
                </c:pt>
                <c:pt idx="1508">
                  <c:v>325</c:v>
                </c:pt>
                <c:pt idx="1509">
                  <c:v>325</c:v>
                </c:pt>
                <c:pt idx="1510">
                  <c:v>325</c:v>
                </c:pt>
                <c:pt idx="1511">
                  <c:v>325</c:v>
                </c:pt>
                <c:pt idx="1512">
                  <c:v>323</c:v>
                </c:pt>
                <c:pt idx="1513">
                  <c:v>323</c:v>
                </c:pt>
                <c:pt idx="1514">
                  <c:v>323</c:v>
                </c:pt>
                <c:pt idx="1515">
                  <c:v>323</c:v>
                </c:pt>
                <c:pt idx="1516">
                  <c:v>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62-476B-8A0E-CBB7092B3767}"/>
            </c:ext>
          </c:extLst>
        </c:ser>
        <c:ser>
          <c:idx val="3"/>
          <c:order val="3"/>
          <c:tx>
            <c:v>Dead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in!$B$8:$BFJ$8</c:f>
              <c:numCache>
                <c:formatCode>General</c:formatCode>
                <c:ptCount val="15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7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9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11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12</c:v>
                </c:pt>
                <c:pt idx="330">
                  <c:v>12</c:v>
                </c:pt>
                <c:pt idx="331">
                  <c:v>12</c:v>
                </c:pt>
                <c:pt idx="332">
                  <c:v>12</c:v>
                </c:pt>
                <c:pt idx="333">
                  <c:v>12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13</c:v>
                </c:pt>
                <c:pt idx="341">
                  <c:v>13</c:v>
                </c:pt>
                <c:pt idx="342">
                  <c:v>13</c:v>
                </c:pt>
                <c:pt idx="343">
                  <c:v>13</c:v>
                </c:pt>
                <c:pt idx="344">
                  <c:v>13</c:v>
                </c:pt>
                <c:pt idx="345">
                  <c:v>13</c:v>
                </c:pt>
                <c:pt idx="346">
                  <c:v>13</c:v>
                </c:pt>
                <c:pt idx="347">
                  <c:v>13</c:v>
                </c:pt>
                <c:pt idx="348">
                  <c:v>13</c:v>
                </c:pt>
                <c:pt idx="349">
                  <c:v>14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15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17</c:v>
                </c:pt>
                <c:pt idx="365">
                  <c:v>17</c:v>
                </c:pt>
                <c:pt idx="366">
                  <c:v>18</c:v>
                </c:pt>
                <c:pt idx="367">
                  <c:v>18</c:v>
                </c:pt>
                <c:pt idx="368">
                  <c:v>18</c:v>
                </c:pt>
                <c:pt idx="369">
                  <c:v>18</c:v>
                </c:pt>
                <c:pt idx="370">
                  <c:v>19</c:v>
                </c:pt>
                <c:pt idx="371">
                  <c:v>19</c:v>
                </c:pt>
                <c:pt idx="372">
                  <c:v>19</c:v>
                </c:pt>
                <c:pt idx="373">
                  <c:v>19</c:v>
                </c:pt>
                <c:pt idx="374">
                  <c:v>19</c:v>
                </c:pt>
                <c:pt idx="375">
                  <c:v>19</c:v>
                </c:pt>
                <c:pt idx="376">
                  <c:v>19</c:v>
                </c:pt>
                <c:pt idx="377">
                  <c:v>19</c:v>
                </c:pt>
                <c:pt idx="378">
                  <c:v>19</c:v>
                </c:pt>
                <c:pt idx="379">
                  <c:v>19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21</c:v>
                </c:pt>
                <c:pt idx="393">
                  <c:v>21</c:v>
                </c:pt>
                <c:pt idx="394">
                  <c:v>21</c:v>
                </c:pt>
                <c:pt idx="395">
                  <c:v>21</c:v>
                </c:pt>
                <c:pt idx="396">
                  <c:v>21</c:v>
                </c:pt>
                <c:pt idx="397">
                  <c:v>21</c:v>
                </c:pt>
                <c:pt idx="398">
                  <c:v>21</c:v>
                </c:pt>
                <c:pt idx="399">
                  <c:v>21</c:v>
                </c:pt>
                <c:pt idx="400">
                  <c:v>21</c:v>
                </c:pt>
                <c:pt idx="401">
                  <c:v>21</c:v>
                </c:pt>
                <c:pt idx="402">
                  <c:v>21</c:v>
                </c:pt>
                <c:pt idx="403">
                  <c:v>21</c:v>
                </c:pt>
                <c:pt idx="404">
                  <c:v>21</c:v>
                </c:pt>
                <c:pt idx="405">
                  <c:v>21</c:v>
                </c:pt>
                <c:pt idx="406">
                  <c:v>22</c:v>
                </c:pt>
                <c:pt idx="407">
                  <c:v>22</c:v>
                </c:pt>
                <c:pt idx="408">
                  <c:v>22</c:v>
                </c:pt>
                <c:pt idx="409">
                  <c:v>22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25</c:v>
                </c:pt>
                <c:pt idx="425">
                  <c:v>26</c:v>
                </c:pt>
                <c:pt idx="426">
                  <c:v>26</c:v>
                </c:pt>
                <c:pt idx="427">
                  <c:v>27</c:v>
                </c:pt>
                <c:pt idx="428">
                  <c:v>27</c:v>
                </c:pt>
                <c:pt idx="429">
                  <c:v>27</c:v>
                </c:pt>
                <c:pt idx="430">
                  <c:v>27</c:v>
                </c:pt>
                <c:pt idx="431">
                  <c:v>27</c:v>
                </c:pt>
                <c:pt idx="432">
                  <c:v>29</c:v>
                </c:pt>
                <c:pt idx="433">
                  <c:v>29</c:v>
                </c:pt>
                <c:pt idx="434">
                  <c:v>29</c:v>
                </c:pt>
                <c:pt idx="435">
                  <c:v>29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31</c:v>
                </c:pt>
                <c:pt idx="447">
                  <c:v>31</c:v>
                </c:pt>
                <c:pt idx="448">
                  <c:v>31</c:v>
                </c:pt>
                <c:pt idx="449">
                  <c:v>31</c:v>
                </c:pt>
                <c:pt idx="450">
                  <c:v>31</c:v>
                </c:pt>
                <c:pt idx="451">
                  <c:v>31</c:v>
                </c:pt>
                <c:pt idx="452">
                  <c:v>32</c:v>
                </c:pt>
                <c:pt idx="453">
                  <c:v>33</c:v>
                </c:pt>
                <c:pt idx="454">
                  <c:v>33</c:v>
                </c:pt>
                <c:pt idx="455">
                  <c:v>33</c:v>
                </c:pt>
                <c:pt idx="456">
                  <c:v>33</c:v>
                </c:pt>
                <c:pt idx="457">
                  <c:v>34</c:v>
                </c:pt>
                <c:pt idx="458">
                  <c:v>34</c:v>
                </c:pt>
                <c:pt idx="459">
                  <c:v>35</c:v>
                </c:pt>
                <c:pt idx="460">
                  <c:v>35</c:v>
                </c:pt>
                <c:pt idx="461">
                  <c:v>35</c:v>
                </c:pt>
                <c:pt idx="462">
                  <c:v>35</c:v>
                </c:pt>
                <c:pt idx="463">
                  <c:v>35</c:v>
                </c:pt>
                <c:pt idx="464">
                  <c:v>35</c:v>
                </c:pt>
                <c:pt idx="465">
                  <c:v>35</c:v>
                </c:pt>
                <c:pt idx="466">
                  <c:v>35</c:v>
                </c:pt>
                <c:pt idx="467">
                  <c:v>35</c:v>
                </c:pt>
                <c:pt idx="468">
                  <c:v>35</c:v>
                </c:pt>
                <c:pt idx="469">
                  <c:v>35</c:v>
                </c:pt>
                <c:pt idx="470">
                  <c:v>35</c:v>
                </c:pt>
                <c:pt idx="471">
                  <c:v>35</c:v>
                </c:pt>
                <c:pt idx="472">
                  <c:v>35</c:v>
                </c:pt>
                <c:pt idx="473">
                  <c:v>35</c:v>
                </c:pt>
                <c:pt idx="474">
                  <c:v>35</c:v>
                </c:pt>
                <c:pt idx="475">
                  <c:v>35</c:v>
                </c:pt>
                <c:pt idx="476">
                  <c:v>35</c:v>
                </c:pt>
                <c:pt idx="477">
                  <c:v>35</c:v>
                </c:pt>
                <c:pt idx="478">
                  <c:v>36</c:v>
                </c:pt>
                <c:pt idx="479">
                  <c:v>36</c:v>
                </c:pt>
                <c:pt idx="480">
                  <c:v>36</c:v>
                </c:pt>
                <c:pt idx="481">
                  <c:v>36</c:v>
                </c:pt>
                <c:pt idx="482">
                  <c:v>36</c:v>
                </c:pt>
                <c:pt idx="483">
                  <c:v>36</c:v>
                </c:pt>
                <c:pt idx="484">
                  <c:v>36</c:v>
                </c:pt>
                <c:pt idx="485">
                  <c:v>36</c:v>
                </c:pt>
                <c:pt idx="486">
                  <c:v>36</c:v>
                </c:pt>
                <c:pt idx="487">
                  <c:v>36</c:v>
                </c:pt>
                <c:pt idx="488">
                  <c:v>36</c:v>
                </c:pt>
                <c:pt idx="489">
                  <c:v>36</c:v>
                </c:pt>
                <c:pt idx="490">
                  <c:v>36</c:v>
                </c:pt>
                <c:pt idx="491">
                  <c:v>36</c:v>
                </c:pt>
                <c:pt idx="492">
                  <c:v>36</c:v>
                </c:pt>
                <c:pt idx="493">
                  <c:v>36</c:v>
                </c:pt>
                <c:pt idx="494">
                  <c:v>36</c:v>
                </c:pt>
                <c:pt idx="495">
                  <c:v>36</c:v>
                </c:pt>
                <c:pt idx="496">
                  <c:v>36</c:v>
                </c:pt>
                <c:pt idx="497">
                  <c:v>36</c:v>
                </c:pt>
                <c:pt idx="498">
                  <c:v>36</c:v>
                </c:pt>
                <c:pt idx="499">
                  <c:v>36</c:v>
                </c:pt>
                <c:pt idx="500">
                  <c:v>36</c:v>
                </c:pt>
                <c:pt idx="501">
                  <c:v>36</c:v>
                </c:pt>
                <c:pt idx="502">
                  <c:v>36</c:v>
                </c:pt>
                <c:pt idx="503">
                  <c:v>36</c:v>
                </c:pt>
                <c:pt idx="504">
                  <c:v>36</c:v>
                </c:pt>
                <c:pt idx="505">
                  <c:v>37</c:v>
                </c:pt>
                <c:pt idx="506">
                  <c:v>37</c:v>
                </c:pt>
                <c:pt idx="507">
                  <c:v>37</c:v>
                </c:pt>
                <c:pt idx="508">
                  <c:v>37</c:v>
                </c:pt>
                <c:pt idx="509">
                  <c:v>37</c:v>
                </c:pt>
                <c:pt idx="510">
                  <c:v>37</c:v>
                </c:pt>
                <c:pt idx="511">
                  <c:v>38</c:v>
                </c:pt>
                <c:pt idx="512">
                  <c:v>38</c:v>
                </c:pt>
                <c:pt idx="513">
                  <c:v>38</c:v>
                </c:pt>
                <c:pt idx="514">
                  <c:v>38</c:v>
                </c:pt>
                <c:pt idx="515">
                  <c:v>38</c:v>
                </c:pt>
                <c:pt idx="516">
                  <c:v>38</c:v>
                </c:pt>
                <c:pt idx="517">
                  <c:v>38</c:v>
                </c:pt>
                <c:pt idx="518">
                  <c:v>38</c:v>
                </c:pt>
                <c:pt idx="519">
                  <c:v>38</c:v>
                </c:pt>
                <c:pt idx="520">
                  <c:v>38</c:v>
                </c:pt>
                <c:pt idx="521">
                  <c:v>38</c:v>
                </c:pt>
                <c:pt idx="522">
                  <c:v>38</c:v>
                </c:pt>
                <c:pt idx="523">
                  <c:v>38</c:v>
                </c:pt>
                <c:pt idx="524">
                  <c:v>38</c:v>
                </c:pt>
                <c:pt idx="525">
                  <c:v>38</c:v>
                </c:pt>
                <c:pt idx="526">
                  <c:v>38</c:v>
                </c:pt>
                <c:pt idx="527">
                  <c:v>38</c:v>
                </c:pt>
                <c:pt idx="528">
                  <c:v>40</c:v>
                </c:pt>
                <c:pt idx="529">
                  <c:v>40</c:v>
                </c:pt>
                <c:pt idx="530">
                  <c:v>40</c:v>
                </c:pt>
                <c:pt idx="531">
                  <c:v>40</c:v>
                </c:pt>
                <c:pt idx="532">
                  <c:v>40</c:v>
                </c:pt>
                <c:pt idx="533">
                  <c:v>40</c:v>
                </c:pt>
                <c:pt idx="534">
                  <c:v>40</c:v>
                </c:pt>
                <c:pt idx="535">
                  <c:v>40</c:v>
                </c:pt>
                <c:pt idx="536">
                  <c:v>40</c:v>
                </c:pt>
                <c:pt idx="537">
                  <c:v>40</c:v>
                </c:pt>
                <c:pt idx="538">
                  <c:v>40</c:v>
                </c:pt>
                <c:pt idx="539">
                  <c:v>40</c:v>
                </c:pt>
                <c:pt idx="540">
                  <c:v>40</c:v>
                </c:pt>
                <c:pt idx="541">
                  <c:v>40</c:v>
                </c:pt>
                <c:pt idx="542">
                  <c:v>40</c:v>
                </c:pt>
                <c:pt idx="543">
                  <c:v>40</c:v>
                </c:pt>
                <c:pt idx="544">
                  <c:v>40</c:v>
                </c:pt>
                <c:pt idx="545">
                  <c:v>42</c:v>
                </c:pt>
                <c:pt idx="546">
                  <c:v>42</c:v>
                </c:pt>
                <c:pt idx="547">
                  <c:v>43</c:v>
                </c:pt>
                <c:pt idx="548">
                  <c:v>43</c:v>
                </c:pt>
                <c:pt idx="549">
                  <c:v>43</c:v>
                </c:pt>
                <c:pt idx="550">
                  <c:v>43</c:v>
                </c:pt>
                <c:pt idx="551">
                  <c:v>43</c:v>
                </c:pt>
                <c:pt idx="552">
                  <c:v>43</c:v>
                </c:pt>
                <c:pt idx="553">
                  <c:v>43</c:v>
                </c:pt>
                <c:pt idx="554">
                  <c:v>43</c:v>
                </c:pt>
                <c:pt idx="555">
                  <c:v>43</c:v>
                </c:pt>
                <c:pt idx="556">
                  <c:v>43</c:v>
                </c:pt>
                <c:pt idx="557">
                  <c:v>43</c:v>
                </c:pt>
                <c:pt idx="558">
                  <c:v>43</c:v>
                </c:pt>
                <c:pt idx="559">
                  <c:v>43</c:v>
                </c:pt>
                <c:pt idx="560">
                  <c:v>44</c:v>
                </c:pt>
                <c:pt idx="561">
                  <c:v>44</c:v>
                </c:pt>
                <c:pt idx="562">
                  <c:v>44</c:v>
                </c:pt>
                <c:pt idx="563">
                  <c:v>44</c:v>
                </c:pt>
                <c:pt idx="564">
                  <c:v>44</c:v>
                </c:pt>
                <c:pt idx="565">
                  <c:v>44</c:v>
                </c:pt>
                <c:pt idx="566">
                  <c:v>44</c:v>
                </c:pt>
                <c:pt idx="567">
                  <c:v>44</c:v>
                </c:pt>
                <c:pt idx="568">
                  <c:v>44</c:v>
                </c:pt>
                <c:pt idx="569">
                  <c:v>44</c:v>
                </c:pt>
                <c:pt idx="570">
                  <c:v>44</c:v>
                </c:pt>
                <c:pt idx="571">
                  <c:v>44</c:v>
                </c:pt>
                <c:pt idx="572">
                  <c:v>44</c:v>
                </c:pt>
                <c:pt idx="573">
                  <c:v>44</c:v>
                </c:pt>
                <c:pt idx="574">
                  <c:v>44</c:v>
                </c:pt>
                <c:pt idx="575">
                  <c:v>44</c:v>
                </c:pt>
                <c:pt idx="576">
                  <c:v>44</c:v>
                </c:pt>
                <c:pt idx="577">
                  <c:v>44</c:v>
                </c:pt>
                <c:pt idx="578">
                  <c:v>44</c:v>
                </c:pt>
                <c:pt idx="579">
                  <c:v>45</c:v>
                </c:pt>
                <c:pt idx="580">
                  <c:v>45</c:v>
                </c:pt>
                <c:pt idx="581">
                  <c:v>45</c:v>
                </c:pt>
                <c:pt idx="582">
                  <c:v>46</c:v>
                </c:pt>
                <c:pt idx="583">
                  <c:v>46</c:v>
                </c:pt>
                <c:pt idx="584">
                  <c:v>46</c:v>
                </c:pt>
                <c:pt idx="585">
                  <c:v>47</c:v>
                </c:pt>
                <c:pt idx="586">
                  <c:v>47</c:v>
                </c:pt>
                <c:pt idx="587">
                  <c:v>47</c:v>
                </c:pt>
                <c:pt idx="588">
                  <c:v>47</c:v>
                </c:pt>
                <c:pt idx="589">
                  <c:v>47</c:v>
                </c:pt>
                <c:pt idx="590">
                  <c:v>47</c:v>
                </c:pt>
                <c:pt idx="591">
                  <c:v>47</c:v>
                </c:pt>
                <c:pt idx="592">
                  <c:v>47</c:v>
                </c:pt>
                <c:pt idx="593">
                  <c:v>47</c:v>
                </c:pt>
                <c:pt idx="594">
                  <c:v>47</c:v>
                </c:pt>
                <c:pt idx="595">
                  <c:v>47</c:v>
                </c:pt>
                <c:pt idx="596">
                  <c:v>47</c:v>
                </c:pt>
                <c:pt idx="597">
                  <c:v>47</c:v>
                </c:pt>
                <c:pt idx="598">
                  <c:v>47</c:v>
                </c:pt>
                <c:pt idx="599">
                  <c:v>47</c:v>
                </c:pt>
                <c:pt idx="600">
                  <c:v>47</c:v>
                </c:pt>
                <c:pt idx="601">
                  <c:v>47</c:v>
                </c:pt>
                <c:pt idx="602">
                  <c:v>47</c:v>
                </c:pt>
                <c:pt idx="603">
                  <c:v>47</c:v>
                </c:pt>
                <c:pt idx="604">
                  <c:v>47</c:v>
                </c:pt>
                <c:pt idx="605">
                  <c:v>47</c:v>
                </c:pt>
                <c:pt idx="606">
                  <c:v>48</c:v>
                </c:pt>
                <c:pt idx="607">
                  <c:v>48</c:v>
                </c:pt>
                <c:pt idx="608">
                  <c:v>48</c:v>
                </c:pt>
                <c:pt idx="609">
                  <c:v>48</c:v>
                </c:pt>
                <c:pt idx="610">
                  <c:v>48</c:v>
                </c:pt>
                <c:pt idx="611">
                  <c:v>48</c:v>
                </c:pt>
                <c:pt idx="612">
                  <c:v>48</c:v>
                </c:pt>
                <c:pt idx="613">
                  <c:v>48</c:v>
                </c:pt>
                <c:pt idx="614">
                  <c:v>48</c:v>
                </c:pt>
                <c:pt idx="615">
                  <c:v>48</c:v>
                </c:pt>
                <c:pt idx="616">
                  <c:v>48</c:v>
                </c:pt>
                <c:pt idx="617">
                  <c:v>48</c:v>
                </c:pt>
                <c:pt idx="618">
                  <c:v>48</c:v>
                </c:pt>
                <c:pt idx="619">
                  <c:v>48</c:v>
                </c:pt>
                <c:pt idx="620">
                  <c:v>48</c:v>
                </c:pt>
                <c:pt idx="621">
                  <c:v>48</c:v>
                </c:pt>
                <c:pt idx="622">
                  <c:v>48</c:v>
                </c:pt>
                <c:pt idx="623">
                  <c:v>48</c:v>
                </c:pt>
                <c:pt idx="624">
                  <c:v>48</c:v>
                </c:pt>
                <c:pt idx="625">
                  <c:v>48</c:v>
                </c:pt>
                <c:pt idx="626">
                  <c:v>48</c:v>
                </c:pt>
                <c:pt idx="627">
                  <c:v>48</c:v>
                </c:pt>
                <c:pt idx="628">
                  <c:v>48</c:v>
                </c:pt>
                <c:pt idx="629">
                  <c:v>48</c:v>
                </c:pt>
                <c:pt idx="630">
                  <c:v>48</c:v>
                </c:pt>
                <c:pt idx="631">
                  <c:v>48</c:v>
                </c:pt>
                <c:pt idx="632">
                  <c:v>48</c:v>
                </c:pt>
                <c:pt idx="633">
                  <c:v>48</c:v>
                </c:pt>
                <c:pt idx="634">
                  <c:v>48</c:v>
                </c:pt>
                <c:pt idx="635">
                  <c:v>48</c:v>
                </c:pt>
                <c:pt idx="636">
                  <c:v>48</c:v>
                </c:pt>
                <c:pt idx="637">
                  <c:v>48</c:v>
                </c:pt>
                <c:pt idx="638">
                  <c:v>48</c:v>
                </c:pt>
                <c:pt idx="639">
                  <c:v>48</c:v>
                </c:pt>
                <c:pt idx="640">
                  <c:v>48</c:v>
                </c:pt>
                <c:pt idx="641">
                  <c:v>48</c:v>
                </c:pt>
                <c:pt idx="642">
                  <c:v>48</c:v>
                </c:pt>
                <c:pt idx="643">
                  <c:v>48</c:v>
                </c:pt>
                <c:pt idx="644">
                  <c:v>48</c:v>
                </c:pt>
                <c:pt idx="645">
                  <c:v>48</c:v>
                </c:pt>
                <c:pt idx="646">
                  <c:v>48</c:v>
                </c:pt>
                <c:pt idx="647">
                  <c:v>48</c:v>
                </c:pt>
                <c:pt idx="648">
                  <c:v>48</c:v>
                </c:pt>
                <c:pt idx="649">
                  <c:v>48</c:v>
                </c:pt>
                <c:pt idx="650">
                  <c:v>49</c:v>
                </c:pt>
                <c:pt idx="651">
                  <c:v>49</c:v>
                </c:pt>
                <c:pt idx="652">
                  <c:v>49</c:v>
                </c:pt>
                <c:pt idx="653">
                  <c:v>49</c:v>
                </c:pt>
                <c:pt idx="654">
                  <c:v>49</c:v>
                </c:pt>
                <c:pt idx="655">
                  <c:v>49</c:v>
                </c:pt>
                <c:pt idx="656">
                  <c:v>49</c:v>
                </c:pt>
                <c:pt idx="657">
                  <c:v>49</c:v>
                </c:pt>
                <c:pt idx="658">
                  <c:v>49</c:v>
                </c:pt>
                <c:pt idx="659">
                  <c:v>49</c:v>
                </c:pt>
                <c:pt idx="660">
                  <c:v>49</c:v>
                </c:pt>
                <c:pt idx="661">
                  <c:v>49</c:v>
                </c:pt>
                <c:pt idx="662">
                  <c:v>49</c:v>
                </c:pt>
                <c:pt idx="663">
                  <c:v>49</c:v>
                </c:pt>
                <c:pt idx="664">
                  <c:v>49</c:v>
                </c:pt>
                <c:pt idx="665">
                  <c:v>49</c:v>
                </c:pt>
                <c:pt idx="666">
                  <c:v>49</c:v>
                </c:pt>
                <c:pt idx="667">
                  <c:v>49</c:v>
                </c:pt>
                <c:pt idx="668">
                  <c:v>49</c:v>
                </c:pt>
                <c:pt idx="669">
                  <c:v>49</c:v>
                </c:pt>
                <c:pt idx="670">
                  <c:v>49</c:v>
                </c:pt>
                <c:pt idx="671">
                  <c:v>49</c:v>
                </c:pt>
                <c:pt idx="672">
                  <c:v>49</c:v>
                </c:pt>
                <c:pt idx="673">
                  <c:v>49</c:v>
                </c:pt>
                <c:pt idx="674">
                  <c:v>49</c:v>
                </c:pt>
                <c:pt idx="675">
                  <c:v>49</c:v>
                </c:pt>
                <c:pt idx="676">
                  <c:v>49</c:v>
                </c:pt>
                <c:pt idx="677">
                  <c:v>49</c:v>
                </c:pt>
                <c:pt idx="678">
                  <c:v>49</c:v>
                </c:pt>
                <c:pt idx="679">
                  <c:v>49</c:v>
                </c:pt>
                <c:pt idx="680">
                  <c:v>51</c:v>
                </c:pt>
                <c:pt idx="681">
                  <c:v>51</c:v>
                </c:pt>
                <c:pt idx="682">
                  <c:v>51</c:v>
                </c:pt>
                <c:pt idx="683">
                  <c:v>51</c:v>
                </c:pt>
                <c:pt idx="684">
                  <c:v>51</c:v>
                </c:pt>
                <c:pt idx="685">
                  <c:v>51</c:v>
                </c:pt>
                <c:pt idx="686">
                  <c:v>51</c:v>
                </c:pt>
                <c:pt idx="687">
                  <c:v>51</c:v>
                </c:pt>
                <c:pt idx="688">
                  <c:v>51</c:v>
                </c:pt>
                <c:pt idx="689">
                  <c:v>51</c:v>
                </c:pt>
                <c:pt idx="690">
                  <c:v>51</c:v>
                </c:pt>
                <c:pt idx="691">
                  <c:v>51</c:v>
                </c:pt>
                <c:pt idx="692">
                  <c:v>51</c:v>
                </c:pt>
                <c:pt idx="693">
                  <c:v>51</c:v>
                </c:pt>
                <c:pt idx="694">
                  <c:v>51</c:v>
                </c:pt>
                <c:pt idx="695">
                  <c:v>51</c:v>
                </c:pt>
                <c:pt idx="696">
                  <c:v>51</c:v>
                </c:pt>
                <c:pt idx="697">
                  <c:v>51</c:v>
                </c:pt>
                <c:pt idx="698">
                  <c:v>51</c:v>
                </c:pt>
                <c:pt idx="699">
                  <c:v>51</c:v>
                </c:pt>
                <c:pt idx="700">
                  <c:v>51</c:v>
                </c:pt>
                <c:pt idx="701">
                  <c:v>51</c:v>
                </c:pt>
                <c:pt idx="702">
                  <c:v>51</c:v>
                </c:pt>
                <c:pt idx="703">
                  <c:v>51</c:v>
                </c:pt>
                <c:pt idx="704">
                  <c:v>52</c:v>
                </c:pt>
                <c:pt idx="705">
                  <c:v>52</c:v>
                </c:pt>
                <c:pt idx="706">
                  <c:v>52</c:v>
                </c:pt>
                <c:pt idx="707">
                  <c:v>52</c:v>
                </c:pt>
                <c:pt idx="708">
                  <c:v>52</c:v>
                </c:pt>
                <c:pt idx="709">
                  <c:v>52</c:v>
                </c:pt>
                <c:pt idx="710">
                  <c:v>52</c:v>
                </c:pt>
                <c:pt idx="711">
                  <c:v>52</c:v>
                </c:pt>
                <c:pt idx="712">
                  <c:v>52</c:v>
                </c:pt>
                <c:pt idx="713">
                  <c:v>52</c:v>
                </c:pt>
                <c:pt idx="714">
                  <c:v>52</c:v>
                </c:pt>
                <c:pt idx="715">
                  <c:v>52</c:v>
                </c:pt>
                <c:pt idx="716">
                  <c:v>52</c:v>
                </c:pt>
                <c:pt idx="717">
                  <c:v>52</c:v>
                </c:pt>
                <c:pt idx="718">
                  <c:v>53</c:v>
                </c:pt>
                <c:pt idx="719">
                  <c:v>53</c:v>
                </c:pt>
                <c:pt idx="720">
                  <c:v>53</c:v>
                </c:pt>
                <c:pt idx="721">
                  <c:v>53</c:v>
                </c:pt>
                <c:pt idx="722">
                  <c:v>53</c:v>
                </c:pt>
                <c:pt idx="723">
                  <c:v>53</c:v>
                </c:pt>
                <c:pt idx="724">
                  <c:v>53</c:v>
                </c:pt>
                <c:pt idx="725">
                  <c:v>53</c:v>
                </c:pt>
                <c:pt idx="726">
                  <c:v>53</c:v>
                </c:pt>
                <c:pt idx="727">
                  <c:v>53</c:v>
                </c:pt>
                <c:pt idx="728">
                  <c:v>54</c:v>
                </c:pt>
                <c:pt idx="729">
                  <c:v>54</c:v>
                </c:pt>
                <c:pt idx="730">
                  <c:v>55</c:v>
                </c:pt>
                <c:pt idx="731">
                  <c:v>55</c:v>
                </c:pt>
                <c:pt idx="732">
                  <c:v>55</c:v>
                </c:pt>
                <c:pt idx="733">
                  <c:v>55</c:v>
                </c:pt>
                <c:pt idx="734">
                  <c:v>55</c:v>
                </c:pt>
                <c:pt idx="735">
                  <c:v>55</c:v>
                </c:pt>
                <c:pt idx="736">
                  <c:v>55</c:v>
                </c:pt>
                <c:pt idx="737">
                  <c:v>55</c:v>
                </c:pt>
                <c:pt idx="738">
                  <c:v>55</c:v>
                </c:pt>
                <c:pt idx="739">
                  <c:v>55</c:v>
                </c:pt>
                <c:pt idx="740">
                  <c:v>55</c:v>
                </c:pt>
                <c:pt idx="741">
                  <c:v>55</c:v>
                </c:pt>
                <c:pt idx="742">
                  <c:v>55</c:v>
                </c:pt>
                <c:pt idx="743">
                  <c:v>55</c:v>
                </c:pt>
                <c:pt idx="744">
                  <c:v>55</c:v>
                </c:pt>
                <c:pt idx="745">
                  <c:v>55</c:v>
                </c:pt>
                <c:pt idx="746">
                  <c:v>55</c:v>
                </c:pt>
                <c:pt idx="747">
                  <c:v>55</c:v>
                </c:pt>
                <c:pt idx="748">
                  <c:v>55</c:v>
                </c:pt>
                <c:pt idx="749">
                  <c:v>55</c:v>
                </c:pt>
                <c:pt idx="750">
                  <c:v>55</c:v>
                </c:pt>
                <c:pt idx="751">
                  <c:v>55</c:v>
                </c:pt>
                <c:pt idx="752">
                  <c:v>55</c:v>
                </c:pt>
                <c:pt idx="753">
                  <c:v>55</c:v>
                </c:pt>
                <c:pt idx="754">
                  <c:v>55</c:v>
                </c:pt>
                <c:pt idx="755">
                  <c:v>55</c:v>
                </c:pt>
                <c:pt idx="756">
                  <c:v>55</c:v>
                </c:pt>
                <c:pt idx="757">
                  <c:v>55</c:v>
                </c:pt>
                <c:pt idx="758">
                  <c:v>55</c:v>
                </c:pt>
                <c:pt idx="759">
                  <c:v>55</c:v>
                </c:pt>
                <c:pt idx="760">
                  <c:v>55</c:v>
                </c:pt>
                <c:pt idx="761">
                  <c:v>55</c:v>
                </c:pt>
                <c:pt idx="762">
                  <c:v>55</c:v>
                </c:pt>
                <c:pt idx="763">
                  <c:v>55</c:v>
                </c:pt>
                <c:pt idx="764">
                  <c:v>56</c:v>
                </c:pt>
                <c:pt idx="765">
                  <c:v>56</c:v>
                </c:pt>
                <c:pt idx="766">
                  <c:v>56</c:v>
                </c:pt>
                <c:pt idx="767">
                  <c:v>56</c:v>
                </c:pt>
                <c:pt idx="768">
                  <c:v>56</c:v>
                </c:pt>
                <c:pt idx="769">
                  <c:v>56</c:v>
                </c:pt>
                <c:pt idx="770">
                  <c:v>56</c:v>
                </c:pt>
                <c:pt idx="771">
                  <c:v>56</c:v>
                </c:pt>
                <c:pt idx="772">
                  <c:v>56</c:v>
                </c:pt>
                <c:pt idx="773">
                  <c:v>56</c:v>
                </c:pt>
                <c:pt idx="774">
                  <c:v>56</c:v>
                </c:pt>
                <c:pt idx="775">
                  <c:v>56</c:v>
                </c:pt>
                <c:pt idx="776">
                  <c:v>56</c:v>
                </c:pt>
                <c:pt idx="777">
                  <c:v>56</c:v>
                </c:pt>
                <c:pt idx="778">
                  <c:v>56</c:v>
                </c:pt>
                <c:pt idx="779">
                  <c:v>56</c:v>
                </c:pt>
                <c:pt idx="780">
                  <c:v>56</c:v>
                </c:pt>
                <c:pt idx="781">
                  <c:v>56</c:v>
                </c:pt>
                <c:pt idx="782">
                  <c:v>56</c:v>
                </c:pt>
                <c:pt idx="783">
                  <c:v>56</c:v>
                </c:pt>
                <c:pt idx="784">
                  <c:v>57</c:v>
                </c:pt>
                <c:pt idx="785">
                  <c:v>57</c:v>
                </c:pt>
                <c:pt idx="786">
                  <c:v>57</c:v>
                </c:pt>
                <c:pt idx="787">
                  <c:v>57</c:v>
                </c:pt>
                <c:pt idx="788">
                  <c:v>57</c:v>
                </c:pt>
                <c:pt idx="789">
                  <c:v>57</c:v>
                </c:pt>
                <c:pt idx="790">
                  <c:v>57</c:v>
                </c:pt>
                <c:pt idx="791">
                  <c:v>57</c:v>
                </c:pt>
                <c:pt idx="792">
                  <c:v>57</c:v>
                </c:pt>
                <c:pt idx="793">
                  <c:v>57</c:v>
                </c:pt>
                <c:pt idx="794">
                  <c:v>57</c:v>
                </c:pt>
                <c:pt idx="795">
                  <c:v>57</c:v>
                </c:pt>
                <c:pt idx="796">
                  <c:v>57</c:v>
                </c:pt>
                <c:pt idx="797">
                  <c:v>57</c:v>
                </c:pt>
                <c:pt idx="798">
                  <c:v>57</c:v>
                </c:pt>
                <c:pt idx="799">
                  <c:v>57</c:v>
                </c:pt>
                <c:pt idx="800">
                  <c:v>57</c:v>
                </c:pt>
                <c:pt idx="801">
                  <c:v>57</c:v>
                </c:pt>
                <c:pt idx="802">
                  <c:v>57</c:v>
                </c:pt>
                <c:pt idx="803">
                  <c:v>57</c:v>
                </c:pt>
                <c:pt idx="804">
                  <c:v>57</c:v>
                </c:pt>
                <c:pt idx="805">
                  <c:v>57</c:v>
                </c:pt>
                <c:pt idx="806">
                  <c:v>57</c:v>
                </c:pt>
                <c:pt idx="807">
                  <c:v>57</c:v>
                </c:pt>
                <c:pt idx="808">
                  <c:v>57</c:v>
                </c:pt>
                <c:pt idx="809">
                  <c:v>57</c:v>
                </c:pt>
                <c:pt idx="810">
                  <c:v>57</c:v>
                </c:pt>
                <c:pt idx="811">
                  <c:v>57</c:v>
                </c:pt>
                <c:pt idx="812">
                  <c:v>57</c:v>
                </c:pt>
                <c:pt idx="813">
                  <c:v>57</c:v>
                </c:pt>
                <c:pt idx="814">
                  <c:v>57</c:v>
                </c:pt>
                <c:pt idx="815">
                  <c:v>57</c:v>
                </c:pt>
                <c:pt idx="816">
                  <c:v>57</c:v>
                </c:pt>
                <c:pt idx="817">
                  <c:v>57</c:v>
                </c:pt>
                <c:pt idx="818">
                  <c:v>57</c:v>
                </c:pt>
                <c:pt idx="819">
                  <c:v>57</c:v>
                </c:pt>
                <c:pt idx="820">
                  <c:v>57</c:v>
                </c:pt>
                <c:pt idx="821">
                  <c:v>57</c:v>
                </c:pt>
                <c:pt idx="822">
                  <c:v>57</c:v>
                </c:pt>
                <c:pt idx="823">
                  <c:v>57</c:v>
                </c:pt>
                <c:pt idx="824">
                  <c:v>57</c:v>
                </c:pt>
                <c:pt idx="825">
                  <c:v>57</c:v>
                </c:pt>
                <c:pt idx="826">
                  <c:v>57</c:v>
                </c:pt>
                <c:pt idx="827">
                  <c:v>57</c:v>
                </c:pt>
                <c:pt idx="828">
                  <c:v>57</c:v>
                </c:pt>
                <c:pt idx="829">
                  <c:v>57</c:v>
                </c:pt>
                <c:pt idx="830">
                  <c:v>57</c:v>
                </c:pt>
                <c:pt idx="831">
                  <c:v>57</c:v>
                </c:pt>
                <c:pt idx="832">
                  <c:v>57</c:v>
                </c:pt>
                <c:pt idx="833">
                  <c:v>57</c:v>
                </c:pt>
                <c:pt idx="834">
                  <c:v>57</c:v>
                </c:pt>
                <c:pt idx="835">
                  <c:v>57</c:v>
                </c:pt>
                <c:pt idx="836">
                  <c:v>57</c:v>
                </c:pt>
                <c:pt idx="837">
                  <c:v>57</c:v>
                </c:pt>
                <c:pt idx="838">
                  <c:v>57</c:v>
                </c:pt>
                <c:pt idx="839">
                  <c:v>57</c:v>
                </c:pt>
                <c:pt idx="840">
                  <c:v>57</c:v>
                </c:pt>
                <c:pt idx="841">
                  <c:v>57</c:v>
                </c:pt>
                <c:pt idx="842">
                  <c:v>57</c:v>
                </c:pt>
                <c:pt idx="843">
                  <c:v>57</c:v>
                </c:pt>
                <c:pt idx="844">
                  <c:v>57</c:v>
                </c:pt>
                <c:pt idx="845">
                  <c:v>57</c:v>
                </c:pt>
                <c:pt idx="846">
                  <c:v>57</c:v>
                </c:pt>
                <c:pt idx="847">
                  <c:v>57</c:v>
                </c:pt>
                <c:pt idx="848">
                  <c:v>57</c:v>
                </c:pt>
                <c:pt idx="849">
                  <c:v>57</c:v>
                </c:pt>
                <c:pt idx="850">
                  <c:v>57</c:v>
                </c:pt>
                <c:pt idx="851">
                  <c:v>57</c:v>
                </c:pt>
                <c:pt idx="852">
                  <c:v>57</c:v>
                </c:pt>
                <c:pt idx="853">
                  <c:v>57</c:v>
                </c:pt>
                <c:pt idx="854">
                  <c:v>57</c:v>
                </c:pt>
                <c:pt idx="855">
                  <c:v>57</c:v>
                </c:pt>
                <c:pt idx="856">
                  <c:v>57</c:v>
                </c:pt>
                <c:pt idx="857">
                  <c:v>57</c:v>
                </c:pt>
                <c:pt idx="858">
                  <c:v>57</c:v>
                </c:pt>
                <c:pt idx="859">
                  <c:v>57</c:v>
                </c:pt>
                <c:pt idx="860">
                  <c:v>57</c:v>
                </c:pt>
                <c:pt idx="861">
                  <c:v>57</c:v>
                </c:pt>
                <c:pt idx="862">
                  <c:v>57</c:v>
                </c:pt>
                <c:pt idx="863">
                  <c:v>57</c:v>
                </c:pt>
                <c:pt idx="864">
                  <c:v>57</c:v>
                </c:pt>
                <c:pt idx="865">
                  <c:v>57</c:v>
                </c:pt>
                <c:pt idx="866">
                  <c:v>57</c:v>
                </c:pt>
                <c:pt idx="867">
                  <c:v>57</c:v>
                </c:pt>
                <c:pt idx="868">
                  <c:v>57</c:v>
                </c:pt>
                <c:pt idx="869">
                  <c:v>57</c:v>
                </c:pt>
                <c:pt idx="870">
                  <c:v>57</c:v>
                </c:pt>
                <c:pt idx="871">
                  <c:v>57</c:v>
                </c:pt>
                <c:pt idx="872">
                  <c:v>57</c:v>
                </c:pt>
                <c:pt idx="873">
                  <c:v>57</c:v>
                </c:pt>
                <c:pt idx="874">
                  <c:v>57</c:v>
                </c:pt>
                <c:pt idx="875">
                  <c:v>57</c:v>
                </c:pt>
                <c:pt idx="876">
                  <c:v>57</c:v>
                </c:pt>
                <c:pt idx="877">
                  <c:v>58</c:v>
                </c:pt>
                <c:pt idx="878">
                  <c:v>58</c:v>
                </c:pt>
                <c:pt idx="879">
                  <c:v>58</c:v>
                </c:pt>
                <c:pt idx="880">
                  <c:v>58</c:v>
                </c:pt>
                <c:pt idx="881">
                  <c:v>58</c:v>
                </c:pt>
                <c:pt idx="882">
                  <c:v>58</c:v>
                </c:pt>
                <c:pt idx="883">
                  <c:v>58</c:v>
                </c:pt>
                <c:pt idx="884">
                  <c:v>58</c:v>
                </c:pt>
                <c:pt idx="885">
                  <c:v>58</c:v>
                </c:pt>
                <c:pt idx="886">
                  <c:v>58</c:v>
                </c:pt>
                <c:pt idx="887">
                  <c:v>58</c:v>
                </c:pt>
                <c:pt idx="888">
                  <c:v>58</c:v>
                </c:pt>
                <c:pt idx="889">
                  <c:v>58</c:v>
                </c:pt>
                <c:pt idx="890">
                  <c:v>58</c:v>
                </c:pt>
                <c:pt idx="891">
                  <c:v>58</c:v>
                </c:pt>
                <c:pt idx="892">
                  <c:v>58</c:v>
                </c:pt>
                <c:pt idx="893">
                  <c:v>58</c:v>
                </c:pt>
                <c:pt idx="894">
                  <c:v>58</c:v>
                </c:pt>
                <c:pt idx="895">
                  <c:v>58</c:v>
                </c:pt>
                <c:pt idx="896">
                  <c:v>58</c:v>
                </c:pt>
                <c:pt idx="897">
                  <c:v>58</c:v>
                </c:pt>
                <c:pt idx="898">
                  <c:v>58</c:v>
                </c:pt>
                <c:pt idx="899">
                  <c:v>58</c:v>
                </c:pt>
                <c:pt idx="900">
                  <c:v>58</c:v>
                </c:pt>
                <c:pt idx="901">
                  <c:v>58</c:v>
                </c:pt>
                <c:pt idx="902">
                  <c:v>58</c:v>
                </c:pt>
                <c:pt idx="903">
                  <c:v>58</c:v>
                </c:pt>
                <c:pt idx="904">
                  <c:v>58</c:v>
                </c:pt>
                <c:pt idx="905">
                  <c:v>58</c:v>
                </c:pt>
                <c:pt idx="906">
                  <c:v>58</c:v>
                </c:pt>
                <c:pt idx="907">
                  <c:v>58</c:v>
                </c:pt>
                <c:pt idx="908">
                  <c:v>58</c:v>
                </c:pt>
                <c:pt idx="909">
                  <c:v>58</c:v>
                </c:pt>
                <c:pt idx="910">
                  <c:v>58</c:v>
                </c:pt>
                <c:pt idx="911">
                  <c:v>58</c:v>
                </c:pt>
                <c:pt idx="912">
                  <c:v>58</c:v>
                </c:pt>
                <c:pt idx="913">
                  <c:v>58</c:v>
                </c:pt>
                <c:pt idx="914">
                  <c:v>58</c:v>
                </c:pt>
                <c:pt idx="915">
                  <c:v>58</c:v>
                </c:pt>
                <c:pt idx="916">
                  <c:v>58</c:v>
                </c:pt>
                <c:pt idx="917">
                  <c:v>58</c:v>
                </c:pt>
                <c:pt idx="918">
                  <c:v>58</c:v>
                </c:pt>
                <c:pt idx="919">
                  <c:v>58</c:v>
                </c:pt>
                <c:pt idx="920">
                  <c:v>58</c:v>
                </c:pt>
                <c:pt idx="921">
                  <c:v>58</c:v>
                </c:pt>
                <c:pt idx="922">
                  <c:v>58</c:v>
                </c:pt>
                <c:pt idx="923">
                  <c:v>58</c:v>
                </c:pt>
                <c:pt idx="924">
                  <c:v>58</c:v>
                </c:pt>
                <c:pt idx="925">
                  <c:v>58</c:v>
                </c:pt>
                <c:pt idx="926">
                  <c:v>58</c:v>
                </c:pt>
                <c:pt idx="927">
                  <c:v>58</c:v>
                </c:pt>
                <c:pt idx="928">
                  <c:v>58</c:v>
                </c:pt>
                <c:pt idx="929">
                  <c:v>58</c:v>
                </c:pt>
                <c:pt idx="930">
                  <c:v>58</c:v>
                </c:pt>
                <c:pt idx="931">
                  <c:v>58</c:v>
                </c:pt>
                <c:pt idx="932">
                  <c:v>58</c:v>
                </c:pt>
                <c:pt idx="933">
                  <c:v>58</c:v>
                </c:pt>
                <c:pt idx="934">
                  <c:v>58</c:v>
                </c:pt>
                <c:pt idx="935">
                  <c:v>58</c:v>
                </c:pt>
                <c:pt idx="936">
                  <c:v>58</c:v>
                </c:pt>
                <c:pt idx="937">
                  <c:v>58</c:v>
                </c:pt>
                <c:pt idx="938">
                  <c:v>58</c:v>
                </c:pt>
                <c:pt idx="939">
                  <c:v>59</c:v>
                </c:pt>
                <c:pt idx="940">
                  <c:v>59</c:v>
                </c:pt>
                <c:pt idx="941">
                  <c:v>59</c:v>
                </c:pt>
                <c:pt idx="942">
                  <c:v>59</c:v>
                </c:pt>
                <c:pt idx="943">
                  <c:v>59</c:v>
                </c:pt>
                <c:pt idx="944">
                  <c:v>59</c:v>
                </c:pt>
                <c:pt idx="945">
                  <c:v>59</c:v>
                </c:pt>
                <c:pt idx="946">
                  <c:v>59</c:v>
                </c:pt>
                <c:pt idx="947">
                  <c:v>59</c:v>
                </c:pt>
                <c:pt idx="948">
                  <c:v>59</c:v>
                </c:pt>
                <c:pt idx="949">
                  <c:v>59</c:v>
                </c:pt>
                <c:pt idx="950">
                  <c:v>59</c:v>
                </c:pt>
                <c:pt idx="951">
                  <c:v>59</c:v>
                </c:pt>
                <c:pt idx="952">
                  <c:v>59</c:v>
                </c:pt>
                <c:pt idx="953">
                  <c:v>59</c:v>
                </c:pt>
                <c:pt idx="954">
                  <c:v>59</c:v>
                </c:pt>
                <c:pt idx="955">
                  <c:v>59</c:v>
                </c:pt>
                <c:pt idx="956">
                  <c:v>59</c:v>
                </c:pt>
                <c:pt idx="957">
                  <c:v>59</c:v>
                </c:pt>
                <c:pt idx="958">
                  <c:v>59</c:v>
                </c:pt>
                <c:pt idx="959">
                  <c:v>59</c:v>
                </c:pt>
                <c:pt idx="960">
                  <c:v>59</c:v>
                </c:pt>
                <c:pt idx="961">
                  <c:v>59</c:v>
                </c:pt>
                <c:pt idx="962">
                  <c:v>59</c:v>
                </c:pt>
                <c:pt idx="963">
                  <c:v>59</c:v>
                </c:pt>
                <c:pt idx="964">
                  <c:v>59</c:v>
                </c:pt>
                <c:pt idx="965">
                  <c:v>59</c:v>
                </c:pt>
                <c:pt idx="966">
                  <c:v>59</c:v>
                </c:pt>
                <c:pt idx="967">
                  <c:v>59</c:v>
                </c:pt>
                <c:pt idx="968">
                  <c:v>59</c:v>
                </c:pt>
                <c:pt idx="969">
                  <c:v>59</c:v>
                </c:pt>
                <c:pt idx="970">
                  <c:v>59</c:v>
                </c:pt>
                <c:pt idx="971">
                  <c:v>59</c:v>
                </c:pt>
                <c:pt idx="972">
                  <c:v>59</c:v>
                </c:pt>
                <c:pt idx="973">
                  <c:v>59</c:v>
                </c:pt>
                <c:pt idx="974">
                  <c:v>59</c:v>
                </c:pt>
                <c:pt idx="975">
                  <c:v>59</c:v>
                </c:pt>
                <c:pt idx="976">
                  <c:v>59</c:v>
                </c:pt>
                <c:pt idx="977">
                  <c:v>59</c:v>
                </c:pt>
                <c:pt idx="978">
                  <c:v>59</c:v>
                </c:pt>
                <c:pt idx="979">
                  <c:v>59</c:v>
                </c:pt>
                <c:pt idx="980">
                  <c:v>59</c:v>
                </c:pt>
                <c:pt idx="981">
                  <c:v>59</c:v>
                </c:pt>
                <c:pt idx="982">
                  <c:v>59</c:v>
                </c:pt>
                <c:pt idx="983">
                  <c:v>59</c:v>
                </c:pt>
                <c:pt idx="984">
                  <c:v>59</c:v>
                </c:pt>
                <c:pt idx="985">
                  <c:v>59</c:v>
                </c:pt>
                <c:pt idx="986">
                  <c:v>59</c:v>
                </c:pt>
                <c:pt idx="987">
                  <c:v>59</c:v>
                </c:pt>
                <c:pt idx="988">
                  <c:v>59</c:v>
                </c:pt>
                <c:pt idx="989">
                  <c:v>59</c:v>
                </c:pt>
                <c:pt idx="990">
                  <c:v>59</c:v>
                </c:pt>
                <c:pt idx="991">
                  <c:v>59</c:v>
                </c:pt>
                <c:pt idx="992">
                  <c:v>59</c:v>
                </c:pt>
                <c:pt idx="993">
                  <c:v>59</c:v>
                </c:pt>
                <c:pt idx="994">
                  <c:v>59</c:v>
                </c:pt>
                <c:pt idx="995">
                  <c:v>59</c:v>
                </c:pt>
                <c:pt idx="996">
                  <c:v>59</c:v>
                </c:pt>
                <c:pt idx="997">
                  <c:v>59</c:v>
                </c:pt>
                <c:pt idx="998">
                  <c:v>59</c:v>
                </c:pt>
                <c:pt idx="999">
                  <c:v>59</c:v>
                </c:pt>
                <c:pt idx="1000">
                  <c:v>59</c:v>
                </c:pt>
                <c:pt idx="1001">
                  <c:v>59</c:v>
                </c:pt>
                <c:pt idx="1002">
                  <c:v>59</c:v>
                </c:pt>
                <c:pt idx="1003">
                  <c:v>59</c:v>
                </c:pt>
                <c:pt idx="1004">
                  <c:v>59</c:v>
                </c:pt>
                <c:pt idx="1005">
                  <c:v>59</c:v>
                </c:pt>
                <c:pt idx="1006">
                  <c:v>59</c:v>
                </c:pt>
                <c:pt idx="1007">
                  <c:v>59</c:v>
                </c:pt>
                <c:pt idx="1008">
                  <c:v>59</c:v>
                </c:pt>
                <c:pt idx="1009">
                  <c:v>59</c:v>
                </c:pt>
                <c:pt idx="1010">
                  <c:v>59</c:v>
                </c:pt>
                <c:pt idx="1011">
                  <c:v>59</c:v>
                </c:pt>
                <c:pt idx="1012">
                  <c:v>59</c:v>
                </c:pt>
                <c:pt idx="1013">
                  <c:v>59</c:v>
                </c:pt>
                <c:pt idx="1014">
                  <c:v>59</c:v>
                </c:pt>
                <c:pt idx="1015">
                  <c:v>59</c:v>
                </c:pt>
                <c:pt idx="1016">
                  <c:v>59</c:v>
                </c:pt>
                <c:pt idx="1017">
                  <c:v>59</c:v>
                </c:pt>
                <c:pt idx="1018">
                  <c:v>59</c:v>
                </c:pt>
                <c:pt idx="1019">
                  <c:v>59</c:v>
                </c:pt>
                <c:pt idx="1020">
                  <c:v>59</c:v>
                </c:pt>
                <c:pt idx="1021">
                  <c:v>59</c:v>
                </c:pt>
                <c:pt idx="1022">
                  <c:v>59</c:v>
                </c:pt>
                <c:pt idx="1023">
                  <c:v>59</c:v>
                </c:pt>
                <c:pt idx="1024">
                  <c:v>59</c:v>
                </c:pt>
                <c:pt idx="1025">
                  <c:v>59</c:v>
                </c:pt>
                <c:pt idx="1026">
                  <c:v>59</c:v>
                </c:pt>
                <c:pt idx="1027">
                  <c:v>59</c:v>
                </c:pt>
                <c:pt idx="1028">
                  <c:v>59</c:v>
                </c:pt>
                <c:pt idx="1029">
                  <c:v>59</c:v>
                </c:pt>
                <c:pt idx="1030">
                  <c:v>59</c:v>
                </c:pt>
                <c:pt idx="1031">
                  <c:v>60</c:v>
                </c:pt>
                <c:pt idx="1032">
                  <c:v>60</c:v>
                </c:pt>
                <c:pt idx="1033">
                  <c:v>60</c:v>
                </c:pt>
                <c:pt idx="1034">
                  <c:v>60</c:v>
                </c:pt>
                <c:pt idx="1035">
                  <c:v>60</c:v>
                </c:pt>
                <c:pt idx="1036">
                  <c:v>60</c:v>
                </c:pt>
                <c:pt idx="1037">
                  <c:v>60</c:v>
                </c:pt>
                <c:pt idx="1038">
                  <c:v>60</c:v>
                </c:pt>
                <c:pt idx="1039">
                  <c:v>60</c:v>
                </c:pt>
                <c:pt idx="1040">
                  <c:v>60</c:v>
                </c:pt>
                <c:pt idx="1041">
                  <c:v>60</c:v>
                </c:pt>
                <c:pt idx="1042">
                  <c:v>60</c:v>
                </c:pt>
                <c:pt idx="1043">
                  <c:v>60</c:v>
                </c:pt>
                <c:pt idx="1044">
                  <c:v>60</c:v>
                </c:pt>
                <c:pt idx="1045">
                  <c:v>60</c:v>
                </c:pt>
                <c:pt idx="1046">
                  <c:v>60</c:v>
                </c:pt>
                <c:pt idx="1047">
                  <c:v>60</c:v>
                </c:pt>
                <c:pt idx="1048">
                  <c:v>60</c:v>
                </c:pt>
                <c:pt idx="1049">
                  <c:v>60</c:v>
                </c:pt>
                <c:pt idx="1050">
                  <c:v>60</c:v>
                </c:pt>
                <c:pt idx="1051">
                  <c:v>60</c:v>
                </c:pt>
                <c:pt idx="1052">
                  <c:v>60</c:v>
                </c:pt>
                <c:pt idx="1053">
                  <c:v>60</c:v>
                </c:pt>
                <c:pt idx="1054">
                  <c:v>60</c:v>
                </c:pt>
                <c:pt idx="1055">
                  <c:v>60</c:v>
                </c:pt>
                <c:pt idx="1056">
                  <c:v>60</c:v>
                </c:pt>
                <c:pt idx="1057">
                  <c:v>60</c:v>
                </c:pt>
                <c:pt idx="1058">
                  <c:v>60</c:v>
                </c:pt>
                <c:pt idx="1059">
                  <c:v>60</c:v>
                </c:pt>
                <c:pt idx="1060">
                  <c:v>60</c:v>
                </c:pt>
                <c:pt idx="1061">
                  <c:v>60</c:v>
                </c:pt>
                <c:pt idx="1062">
                  <c:v>60</c:v>
                </c:pt>
                <c:pt idx="1063">
                  <c:v>60</c:v>
                </c:pt>
                <c:pt idx="1064">
                  <c:v>60</c:v>
                </c:pt>
                <c:pt idx="1065">
                  <c:v>60</c:v>
                </c:pt>
                <c:pt idx="1066">
                  <c:v>60</c:v>
                </c:pt>
                <c:pt idx="1067">
                  <c:v>60</c:v>
                </c:pt>
                <c:pt idx="1068">
                  <c:v>60</c:v>
                </c:pt>
                <c:pt idx="1069">
                  <c:v>60</c:v>
                </c:pt>
                <c:pt idx="1070">
                  <c:v>60</c:v>
                </c:pt>
                <c:pt idx="1071">
                  <c:v>60</c:v>
                </c:pt>
                <c:pt idx="1072">
                  <c:v>60</c:v>
                </c:pt>
                <c:pt idx="1073">
                  <c:v>60</c:v>
                </c:pt>
                <c:pt idx="1074">
                  <c:v>60</c:v>
                </c:pt>
                <c:pt idx="1075">
                  <c:v>60</c:v>
                </c:pt>
                <c:pt idx="1076">
                  <c:v>60</c:v>
                </c:pt>
                <c:pt idx="1077">
                  <c:v>60</c:v>
                </c:pt>
                <c:pt idx="1078">
                  <c:v>60</c:v>
                </c:pt>
                <c:pt idx="1079">
                  <c:v>60</c:v>
                </c:pt>
                <c:pt idx="1080">
                  <c:v>60</c:v>
                </c:pt>
                <c:pt idx="1081">
                  <c:v>60</c:v>
                </c:pt>
                <c:pt idx="1082">
                  <c:v>60</c:v>
                </c:pt>
                <c:pt idx="1083">
                  <c:v>60</c:v>
                </c:pt>
                <c:pt idx="1084">
                  <c:v>60</c:v>
                </c:pt>
                <c:pt idx="1085">
                  <c:v>60</c:v>
                </c:pt>
                <c:pt idx="1086">
                  <c:v>60</c:v>
                </c:pt>
                <c:pt idx="1087">
                  <c:v>60</c:v>
                </c:pt>
                <c:pt idx="1088">
                  <c:v>60</c:v>
                </c:pt>
                <c:pt idx="1089">
                  <c:v>60</c:v>
                </c:pt>
                <c:pt idx="1090">
                  <c:v>60</c:v>
                </c:pt>
                <c:pt idx="1091">
                  <c:v>60</c:v>
                </c:pt>
                <c:pt idx="1092">
                  <c:v>60</c:v>
                </c:pt>
                <c:pt idx="1093">
                  <c:v>60</c:v>
                </c:pt>
                <c:pt idx="1094">
                  <c:v>60</c:v>
                </c:pt>
                <c:pt idx="1095">
                  <c:v>60</c:v>
                </c:pt>
                <c:pt idx="1096">
                  <c:v>60</c:v>
                </c:pt>
                <c:pt idx="1097">
                  <c:v>60</c:v>
                </c:pt>
                <c:pt idx="1098">
                  <c:v>60</c:v>
                </c:pt>
                <c:pt idx="1099">
                  <c:v>60</c:v>
                </c:pt>
                <c:pt idx="1100">
                  <c:v>60</c:v>
                </c:pt>
                <c:pt idx="1101">
                  <c:v>60</c:v>
                </c:pt>
                <c:pt idx="1102">
                  <c:v>60</c:v>
                </c:pt>
                <c:pt idx="1103">
                  <c:v>60</c:v>
                </c:pt>
                <c:pt idx="1104">
                  <c:v>60</c:v>
                </c:pt>
                <c:pt idx="1105">
                  <c:v>61</c:v>
                </c:pt>
                <c:pt idx="1106">
                  <c:v>61</c:v>
                </c:pt>
                <c:pt idx="1107">
                  <c:v>61</c:v>
                </c:pt>
                <c:pt idx="1108">
                  <c:v>61</c:v>
                </c:pt>
                <c:pt idx="1109">
                  <c:v>61</c:v>
                </c:pt>
                <c:pt idx="1110">
                  <c:v>61</c:v>
                </c:pt>
                <c:pt idx="1111">
                  <c:v>61</c:v>
                </c:pt>
                <c:pt idx="1112">
                  <c:v>61</c:v>
                </c:pt>
                <c:pt idx="1113">
                  <c:v>61</c:v>
                </c:pt>
                <c:pt idx="1114">
                  <c:v>61</c:v>
                </c:pt>
                <c:pt idx="1115">
                  <c:v>61</c:v>
                </c:pt>
                <c:pt idx="1116">
                  <c:v>62</c:v>
                </c:pt>
                <c:pt idx="1117">
                  <c:v>62</c:v>
                </c:pt>
                <c:pt idx="1118">
                  <c:v>62</c:v>
                </c:pt>
                <c:pt idx="1119">
                  <c:v>62</c:v>
                </c:pt>
                <c:pt idx="1120">
                  <c:v>62</c:v>
                </c:pt>
                <c:pt idx="1121">
                  <c:v>62</c:v>
                </c:pt>
                <c:pt idx="1122">
                  <c:v>62</c:v>
                </c:pt>
                <c:pt idx="1123">
                  <c:v>62</c:v>
                </c:pt>
                <c:pt idx="1124">
                  <c:v>62</c:v>
                </c:pt>
                <c:pt idx="1125">
                  <c:v>62</c:v>
                </c:pt>
                <c:pt idx="1126">
                  <c:v>62</c:v>
                </c:pt>
                <c:pt idx="1127">
                  <c:v>62</c:v>
                </c:pt>
                <c:pt idx="1128">
                  <c:v>62</c:v>
                </c:pt>
                <c:pt idx="1129">
                  <c:v>62</c:v>
                </c:pt>
                <c:pt idx="1130">
                  <c:v>62</c:v>
                </c:pt>
                <c:pt idx="1131">
                  <c:v>62</c:v>
                </c:pt>
                <c:pt idx="1132">
                  <c:v>62</c:v>
                </c:pt>
                <c:pt idx="1133">
                  <c:v>62</c:v>
                </c:pt>
                <c:pt idx="1134">
                  <c:v>62</c:v>
                </c:pt>
                <c:pt idx="1135">
                  <c:v>62</c:v>
                </c:pt>
                <c:pt idx="1136">
                  <c:v>62</c:v>
                </c:pt>
                <c:pt idx="1137">
                  <c:v>62</c:v>
                </c:pt>
                <c:pt idx="1138">
                  <c:v>62</c:v>
                </c:pt>
                <c:pt idx="1139">
                  <c:v>62</c:v>
                </c:pt>
                <c:pt idx="1140">
                  <c:v>62</c:v>
                </c:pt>
                <c:pt idx="1141">
                  <c:v>62</c:v>
                </c:pt>
                <c:pt idx="1142">
                  <c:v>62</c:v>
                </c:pt>
                <c:pt idx="1143">
                  <c:v>62</c:v>
                </c:pt>
                <c:pt idx="1144">
                  <c:v>62</c:v>
                </c:pt>
                <c:pt idx="1145">
                  <c:v>62</c:v>
                </c:pt>
                <c:pt idx="1146">
                  <c:v>62</c:v>
                </c:pt>
                <c:pt idx="1147">
                  <c:v>62</c:v>
                </c:pt>
                <c:pt idx="1148">
                  <c:v>62</c:v>
                </c:pt>
                <c:pt idx="1149">
                  <c:v>62</c:v>
                </c:pt>
                <c:pt idx="1150">
                  <c:v>62</c:v>
                </c:pt>
                <c:pt idx="1151">
                  <c:v>62</c:v>
                </c:pt>
                <c:pt idx="1152">
                  <c:v>62</c:v>
                </c:pt>
                <c:pt idx="1153">
                  <c:v>62</c:v>
                </c:pt>
                <c:pt idx="1154">
                  <c:v>62</c:v>
                </c:pt>
                <c:pt idx="1155">
                  <c:v>62</c:v>
                </c:pt>
                <c:pt idx="1156">
                  <c:v>62</c:v>
                </c:pt>
                <c:pt idx="1157">
                  <c:v>62</c:v>
                </c:pt>
                <c:pt idx="1158">
                  <c:v>62</c:v>
                </c:pt>
                <c:pt idx="1159">
                  <c:v>62</c:v>
                </c:pt>
                <c:pt idx="1160">
                  <c:v>62</c:v>
                </c:pt>
                <c:pt idx="1161">
                  <c:v>62</c:v>
                </c:pt>
                <c:pt idx="1162">
                  <c:v>62</c:v>
                </c:pt>
                <c:pt idx="1163">
                  <c:v>62</c:v>
                </c:pt>
                <c:pt idx="1164">
                  <c:v>62</c:v>
                </c:pt>
                <c:pt idx="1165">
                  <c:v>62</c:v>
                </c:pt>
                <c:pt idx="1166">
                  <c:v>62</c:v>
                </c:pt>
                <c:pt idx="1167">
                  <c:v>62</c:v>
                </c:pt>
                <c:pt idx="1168">
                  <c:v>62</c:v>
                </c:pt>
                <c:pt idx="1169">
                  <c:v>62</c:v>
                </c:pt>
                <c:pt idx="1170">
                  <c:v>62</c:v>
                </c:pt>
                <c:pt idx="1171">
                  <c:v>62</c:v>
                </c:pt>
                <c:pt idx="1172">
                  <c:v>62</c:v>
                </c:pt>
                <c:pt idx="1173">
                  <c:v>62</c:v>
                </c:pt>
                <c:pt idx="1174">
                  <c:v>62</c:v>
                </c:pt>
                <c:pt idx="1175">
                  <c:v>62</c:v>
                </c:pt>
                <c:pt idx="1176">
                  <c:v>62</c:v>
                </c:pt>
                <c:pt idx="1177">
                  <c:v>62</c:v>
                </c:pt>
                <c:pt idx="1178">
                  <c:v>62</c:v>
                </c:pt>
                <c:pt idx="1179">
                  <c:v>62</c:v>
                </c:pt>
                <c:pt idx="1180">
                  <c:v>62</c:v>
                </c:pt>
                <c:pt idx="1181">
                  <c:v>62</c:v>
                </c:pt>
                <c:pt idx="1182">
                  <c:v>62</c:v>
                </c:pt>
                <c:pt idx="1183">
                  <c:v>62</c:v>
                </c:pt>
                <c:pt idx="1184">
                  <c:v>62</c:v>
                </c:pt>
                <c:pt idx="1185">
                  <c:v>62</c:v>
                </c:pt>
                <c:pt idx="1186">
                  <c:v>62</c:v>
                </c:pt>
                <c:pt idx="1187">
                  <c:v>62</c:v>
                </c:pt>
                <c:pt idx="1188">
                  <c:v>62</c:v>
                </c:pt>
                <c:pt idx="1189">
                  <c:v>62</c:v>
                </c:pt>
                <c:pt idx="1190">
                  <c:v>62</c:v>
                </c:pt>
                <c:pt idx="1191">
                  <c:v>62</c:v>
                </c:pt>
                <c:pt idx="1192">
                  <c:v>62</c:v>
                </c:pt>
                <c:pt idx="1193">
                  <c:v>62</c:v>
                </c:pt>
                <c:pt idx="1194">
                  <c:v>62</c:v>
                </c:pt>
                <c:pt idx="1195">
                  <c:v>62</c:v>
                </c:pt>
                <c:pt idx="1196">
                  <c:v>62</c:v>
                </c:pt>
                <c:pt idx="1197">
                  <c:v>62</c:v>
                </c:pt>
                <c:pt idx="1198">
                  <c:v>62</c:v>
                </c:pt>
                <c:pt idx="1199">
                  <c:v>62</c:v>
                </c:pt>
                <c:pt idx="1200">
                  <c:v>62</c:v>
                </c:pt>
                <c:pt idx="1201">
                  <c:v>62</c:v>
                </c:pt>
                <c:pt idx="1202">
                  <c:v>62</c:v>
                </c:pt>
                <c:pt idx="1203">
                  <c:v>62</c:v>
                </c:pt>
                <c:pt idx="1204">
                  <c:v>62</c:v>
                </c:pt>
                <c:pt idx="1205">
                  <c:v>62</c:v>
                </c:pt>
                <c:pt idx="1206">
                  <c:v>62</c:v>
                </c:pt>
                <c:pt idx="1207">
                  <c:v>62</c:v>
                </c:pt>
                <c:pt idx="1208">
                  <c:v>62</c:v>
                </c:pt>
                <c:pt idx="1209">
                  <c:v>62</c:v>
                </c:pt>
                <c:pt idx="1210">
                  <c:v>62</c:v>
                </c:pt>
                <c:pt idx="1211">
                  <c:v>62</c:v>
                </c:pt>
                <c:pt idx="1212">
                  <c:v>62</c:v>
                </c:pt>
                <c:pt idx="1213">
                  <c:v>62</c:v>
                </c:pt>
                <c:pt idx="1214">
                  <c:v>62</c:v>
                </c:pt>
                <c:pt idx="1215">
                  <c:v>62</c:v>
                </c:pt>
                <c:pt idx="1216">
                  <c:v>62</c:v>
                </c:pt>
                <c:pt idx="1217">
                  <c:v>62</c:v>
                </c:pt>
                <c:pt idx="1218">
                  <c:v>62</c:v>
                </c:pt>
                <c:pt idx="1219">
                  <c:v>62</c:v>
                </c:pt>
                <c:pt idx="1220">
                  <c:v>62</c:v>
                </c:pt>
                <c:pt idx="1221">
                  <c:v>62</c:v>
                </c:pt>
                <c:pt idx="1222">
                  <c:v>62</c:v>
                </c:pt>
                <c:pt idx="1223">
                  <c:v>62</c:v>
                </c:pt>
                <c:pt idx="1224">
                  <c:v>62</c:v>
                </c:pt>
                <c:pt idx="1225">
                  <c:v>62</c:v>
                </c:pt>
                <c:pt idx="1226">
                  <c:v>62</c:v>
                </c:pt>
                <c:pt idx="1227">
                  <c:v>62</c:v>
                </c:pt>
                <c:pt idx="1228">
                  <c:v>62</c:v>
                </c:pt>
                <c:pt idx="1229">
                  <c:v>62</c:v>
                </c:pt>
                <c:pt idx="1230">
                  <c:v>62</c:v>
                </c:pt>
                <c:pt idx="1231">
                  <c:v>62</c:v>
                </c:pt>
                <c:pt idx="1232">
                  <c:v>62</c:v>
                </c:pt>
                <c:pt idx="1233">
                  <c:v>62</c:v>
                </c:pt>
                <c:pt idx="1234">
                  <c:v>62</c:v>
                </c:pt>
                <c:pt idx="1235">
                  <c:v>62</c:v>
                </c:pt>
                <c:pt idx="1236">
                  <c:v>62</c:v>
                </c:pt>
                <c:pt idx="1237">
                  <c:v>62</c:v>
                </c:pt>
                <c:pt idx="1238">
                  <c:v>62</c:v>
                </c:pt>
                <c:pt idx="1239">
                  <c:v>62</c:v>
                </c:pt>
                <c:pt idx="1240">
                  <c:v>62</c:v>
                </c:pt>
                <c:pt idx="1241">
                  <c:v>62</c:v>
                </c:pt>
                <c:pt idx="1242">
                  <c:v>62</c:v>
                </c:pt>
                <c:pt idx="1243">
                  <c:v>62</c:v>
                </c:pt>
                <c:pt idx="1244">
                  <c:v>62</c:v>
                </c:pt>
                <c:pt idx="1245">
                  <c:v>62</c:v>
                </c:pt>
                <c:pt idx="1246">
                  <c:v>62</c:v>
                </c:pt>
                <c:pt idx="1247">
                  <c:v>62</c:v>
                </c:pt>
                <c:pt idx="1248">
                  <c:v>62</c:v>
                </c:pt>
                <c:pt idx="1249">
                  <c:v>62</c:v>
                </c:pt>
                <c:pt idx="1250">
                  <c:v>62</c:v>
                </c:pt>
                <c:pt idx="1251">
                  <c:v>62</c:v>
                </c:pt>
                <c:pt idx="1252">
                  <c:v>62</c:v>
                </c:pt>
                <c:pt idx="1253">
                  <c:v>62</c:v>
                </c:pt>
                <c:pt idx="1254">
                  <c:v>62</c:v>
                </c:pt>
                <c:pt idx="1255">
                  <c:v>62</c:v>
                </c:pt>
                <c:pt idx="1256">
                  <c:v>62</c:v>
                </c:pt>
                <c:pt idx="1257">
                  <c:v>62</c:v>
                </c:pt>
                <c:pt idx="1258">
                  <c:v>62</c:v>
                </c:pt>
                <c:pt idx="1259">
                  <c:v>62</c:v>
                </c:pt>
                <c:pt idx="1260">
                  <c:v>62</c:v>
                </c:pt>
                <c:pt idx="1261">
                  <c:v>62</c:v>
                </c:pt>
                <c:pt idx="1262">
                  <c:v>62</c:v>
                </c:pt>
                <c:pt idx="1263">
                  <c:v>62</c:v>
                </c:pt>
                <c:pt idx="1264">
                  <c:v>62</c:v>
                </c:pt>
                <c:pt idx="1265">
                  <c:v>62</c:v>
                </c:pt>
                <c:pt idx="1266">
                  <c:v>62</c:v>
                </c:pt>
                <c:pt idx="1267">
                  <c:v>62</c:v>
                </c:pt>
                <c:pt idx="1268">
                  <c:v>62</c:v>
                </c:pt>
                <c:pt idx="1269">
                  <c:v>62</c:v>
                </c:pt>
                <c:pt idx="1270">
                  <c:v>62</c:v>
                </c:pt>
                <c:pt idx="1271">
                  <c:v>62</c:v>
                </c:pt>
                <c:pt idx="1272">
                  <c:v>62</c:v>
                </c:pt>
                <c:pt idx="1273">
                  <c:v>62</c:v>
                </c:pt>
                <c:pt idx="1274">
                  <c:v>62</c:v>
                </c:pt>
                <c:pt idx="1275">
                  <c:v>62</c:v>
                </c:pt>
                <c:pt idx="1276">
                  <c:v>62</c:v>
                </c:pt>
                <c:pt idx="1277">
                  <c:v>62</c:v>
                </c:pt>
                <c:pt idx="1278">
                  <c:v>62</c:v>
                </c:pt>
                <c:pt idx="1279">
                  <c:v>62</c:v>
                </c:pt>
                <c:pt idx="1280">
                  <c:v>62</c:v>
                </c:pt>
                <c:pt idx="1281">
                  <c:v>62</c:v>
                </c:pt>
                <c:pt idx="1282">
                  <c:v>62</c:v>
                </c:pt>
                <c:pt idx="1283">
                  <c:v>62</c:v>
                </c:pt>
                <c:pt idx="1284">
                  <c:v>62</c:v>
                </c:pt>
                <c:pt idx="1285">
                  <c:v>62</c:v>
                </c:pt>
                <c:pt idx="1286">
                  <c:v>62</c:v>
                </c:pt>
                <c:pt idx="1287">
                  <c:v>62</c:v>
                </c:pt>
                <c:pt idx="1288">
                  <c:v>62</c:v>
                </c:pt>
                <c:pt idx="1289">
                  <c:v>62</c:v>
                </c:pt>
                <c:pt idx="1290">
                  <c:v>62</c:v>
                </c:pt>
                <c:pt idx="1291">
                  <c:v>62</c:v>
                </c:pt>
                <c:pt idx="1292">
                  <c:v>62</c:v>
                </c:pt>
                <c:pt idx="1293">
                  <c:v>62</c:v>
                </c:pt>
                <c:pt idx="1294">
                  <c:v>62</c:v>
                </c:pt>
                <c:pt idx="1295">
                  <c:v>62</c:v>
                </c:pt>
                <c:pt idx="1296">
                  <c:v>62</c:v>
                </c:pt>
                <c:pt idx="1297">
                  <c:v>62</c:v>
                </c:pt>
                <c:pt idx="1298">
                  <c:v>62</c:v>
                </c:pt>
                <c:pt idx="1299">
                  <c:v>62</c:v>
                </c:pt>
                <c:pt idx="1300">
                  <c:v>62</c:v>
                </c:pt>
                <c:pt idx="1301">
                  <c:v>62</c:v>
                </c:pt>
                <c:pt idx="1302">
                  <c:v>62</c:v>
                </c:pt>
                <c:pt idx="1303">
                  <c:v>62</c:v>
                </c:pt>
                <c:pt idx="1304">
                  <c:v>62</c:v>
                </c:pt>
                <c:pt idx="1305">
                  <c:v>62</c:v>
                </c:pt>
                <c:pt idx="1306">
                  <c:v>62</c:v>
                </c:pt>
                <c:pt idx="1307">
                  <c:v>62</c:v>
                </c:pt>
                <c:pt idx="1308">
                  <c:v>62</c:v>
                </c:pt>
                <c:pt idx="1309">
                  <c:v>62</c:v>
                </c:pt>
                <c:pt idx="1310">
                  <c:v>62</c:v>
                </c:pt>
                <c:pt idx="1311">
                  <c:v>62</c:v>
                </c:pt>
                <c:pt idx="1312">
                  <c:v>62</c:v>
                </c:pt>
                <c:pt idx="1313">
                  <c:v>63</c:v>
                </c:pt>
                <c:pt idx="1314">
                  <c:v>63</c:v>
                </c:pt>
                <c:pt idx="1315">
                  <c:v>63</c:v>
                </c:pt>
                <c:pt idx="1316">
                  <c:v>63</c:v>
                </c:pt>
                <c:pt idx="1317">
                  <c:v>63</c:v>
                </c:pt>
                <c:pt idx="1318">
                  <c:v>63</c:v>
                </c:pt>
                <c:pt idx="1319">
                  <c:v>63</c:v>
                </c:pt>
                <c:pt idx="1320">
                  <c:v>63</c:v>
                </c:pt>
                <c:pt idx="1321">
                  <c:v>63</c:v>
                </c:pt>
                <c:pt idx="1322">
                  <c:v>63</c:v>
                </c:pt>
                <c:pt idx="1323">
                  <c:v>63</c:v>
                </c:pt>
                <c:pt idx="1324">
                  <c:v>63</c:v>
                </c:pt>
                <c:pt idx="1325">
                  <c:v>63</c:v>
                </c:pt>
                <c:pt idx="1326">
                  <c:v>63</c:v>
                </c:pt>
                <c:pt idx="1327">
                  <c:v>63</c:v>
                </c:pt>
                <c:pt idx="1328">
                  <c:v>63</c:v>
                </c:pt>
                <c:pt idx="1329">
                  <c:v>63</c:v>
                </c:pt>
                <c:pt idx="1330">
                  <c:v>63</c:v>
                </c:pt>
                <c:pt idx="1331">
                  <c:v>63</c:v>
                </c:pt>
                <c:pt idx="1332">
                  <c:v>63</c:v>
                </c:pt>
                <c:pt idx="1333">
                  <c:v>63</c:v>
                </c:pt>
                <c:pt idx="1334">
                  <c:v>63</c:v>
                </c:pt>
                <c:pt idx="1335">
                  <c:v>63</c:v>
                </c:pt>
                <c:pt idx="1336">
                  <c:v>63</c:v>
                </c:pt>
                <c:pt idx="1337">
                  <c:v>63</c:v>
                </c:pt>
                <c:pt idx="1338">
                  <c:v>63</c:v>
                </c:pt>
                <c:pt idx="1339">
                  <c:v>63</c:v>
                </c:pt>
                <c:pt idx="1340">
                  <c:v>63</c:v>
                </c:pt>
                <c:pt idx="1341">
                  <c:v>63</c:v>
                </c:pt>
                <c:pt idx="1342">
                  <c:v>63</c:v>
                </c:pt>
                <c:pt idx="1343">
                  <c:v>63</c:v>
                </c:pt>
                <c:pt idx="1344">
                  <c:v>63</c:v>
                </c:pt>
                <c:pt idx="1345">
                  <c:v>63</c:v>
                </c:pt>
                <c:pt idx="1346">
                  <c:v>63</c:v>
                </c:pt>
                <c:pt idx="1347">
                  <c:v>63</c:v>
                </c:pt>
                <c:pt idx="1348">
                  <c:v>63</c:v>
                </c:pt>
                <c:pt idx="1349">
                  <c:v>63</c:v>
                </c:pt>
                <c:pt idx="1350">
                  <c:v>63</c:v>
                </c:pt>
                <c:pt idx="1351">
                  <c:v>63</c:v>
                </c:pt>
                <c:pt idx="1352">
                  <c:v>63</c:v>
                </c:pt>
                <c:pt idx="1353">
                  <c:v>63</c:v>
                </c:pt>
                <c:pt idx="1354">
                  <c:v>63</c:v>
                </c:pt>
                <c:pt idx="1355">
                  <c:v>63</c:v>
                </c:pt>
                <c:pt idx="1356">
                  <c:v>63</c:v>
                </c:pt>
                <c:pt idx="1357">
                  <c:v>63</c:v>
                </c:pt>
                <c:pt idx="1358">
                  <c:v>63</c:v>
                </c:pt>
                <c:pt idx="1359">
                  <c:v>63</c:v>
                </c:pt>
                <c:pt idx="1360">
                  <c:v>63</c:v>
                </c:pt>
                <c:pt idx="1361">
                  <c:v>63</c:v>
                </c:pt>
                <c:pt idx="1362">
                  <c:v>63</c:v>
                </c:pt>
                <c:pt idx="1363">
                  <c:v>63</c:v>
                </c:pt>
                <c:pt idx="1364">
                  <c:v>63</c:v>
                </c:pt>
                <c:pt idx="1365">
                  <c:v>63</c:v>
                </c:pt>
                <c:pt idx="1366">
                  <c:v>63</c:v>
                </c:pt>
                <c:pt idx="1367">
                  <c:v>63</c:v>
                </c:pt>
                <c:pt idx="1368">
                  <c:v>63</c:v>
                </c:pt>
                <c:pt idx="1369">
                  <c:v>63</c:v>
                </c:pt>
                <c:pt idx="1370">
                  <c:v>63</c:v>
                </c:pt>
                <c:pt idx="1371">
                  <c:v>63</c:v>
                </c:pt>
                <c:pt idx="1372">
                  <c:v>63</c:v>
                </c:pt>
                <c:pt idx="1373">
                  <c:v>63</c:v>
                </c:pt>
                <c:pt idx="1374">
                  <c:v>63</c:v>
                </c:pt>
                <c:pt idx="1375">
                  <c:v>63</c:v>
                </c:pt>
                <c:pt idx="1376">
                  <c:v>63</c:v>
                </c:pt>
                <c:pt idx="1377">
                  <c:v>63</c:v>
                </c:pt>
                <c:pt idx="1378">
                  <c:v>63</c:v>
                </c:pt>
                <c:pt idx="1379">
                  <c:v>63</c:v>
                </c:pt>
                <c:pt idx="1380">
                  <c:v>63</c:v>
                </c:pt>
                <c:pt idx="1381">
                  <c:v>63</c:v>
                </c:pt>
                <c:pt idx="1382">
                  <c:v>63</c:v>
                </c:pt>
                <c:pt idx="1383">
                  <c:v>63</c:v>
                </c:pt>
                <c:pt idx="1384">
                  <c:v>63</c:v>
                </c:pt>
                <c:pt idx="1385">
                  <c:v>63</c:v>
                </c:pt>
                <c:pt idx="1386">
                  <c:v>63</c:v>
                </c:pt>
                <c:pt idx="1387">
                  <c:v>63</c:v>
                </c:pt>
                <c:pt idx="1388">
                  <c:v>63</c:v>
                </c:pt>
                <c:pt idx="1389">
                  <c:v>63</c:v>
                </c:pt>
                <c:pt idx="1390">
                  <c:v>63</c:v>
                </c:pt>
                <c:pt idx="1391">
                  <c:v>63</c:v>
                </c:pt>
                <c:pt idx="1392">
                  <c:v>63</c:v>
                </c:pt>
                <c:pt idx="1393">
                  <c:v>63</c:v>
                </c:pt>
                <c:pt idx="1394">
                  <c:v>63</c:v>
                </c:pt>
                <c:pt idx="1395">
                  <c:v>63</c:v>
                </c:pt>
                <c:pt idx="1396">
                  <c:v>63</c:v>
                </c:pt>
                <c:pt idx="1397">
                  <c:v>63</c:v>
                </c:pt>
                <c:pt idx="1398">
                  <c:v>63</c:v>
                </c:pt>
                <c:pt idx="1399">
                  <c:v>63</c:v>
                </c:pt>
                <c:pt idx="1400">
                  <c:v>63</c:v>
                </c:pt>
                <c:pt idx="1401">
                  <c:v>63</c:v>
                </c:pt>
                <c:pt idx="1402">
                  <c:v>63</c:v>
                </c:pt>
                <c:pt idx="1403">
                  <c:v>63</c:v>
                </c:pt>
                <c:pt idx="1404">
                  <c:v>63</c:v>
                </c:pt>
                <c:pt idx="1405">
                  <c:v>63</c:v>
                </c:pt>
                <c:pt idx="1406">
                  <c:v>63</c:v>
                </c:pt>
                <c:pt idx="1407">
                  <c:v>63</c:v>
                </c:pt>
                <c:pt idx="1408">
                  <c:v>63</c:v>
                </c:pt>
                <c:pt idx="1409">
                  <c:v>63</c:v>
                </c:pt>
                <c:pt idx="1410">
                  <c:v>63</c:v>
                </c:pt>
                <c:pt idx="1411">
                  <c:v>63</c:v>
                </c:pt>
                <c:pt idx="1412">
                  <c:v>63</c:v>
                </c:pt>
                <c:pt idx="1413">
                  <c:v>63</c:v>
                </c:pt>
                <c:pt idx="1414">
                  <c:v>63</c:v>
                </c:pt>
                <c:pt idx="1415">
                  <c:v>63</c:v>
                </c:pt>
                <c:pt idx="1416">
                  <c:v>63</c:v>
                </c:pt>
                <c:pt idx="1417">
                  <c:v>63</c:v>
                </c:pt>
                <c:pt idx="1418">
                  <c:v>63</c:v>
                </c:pt>
                <c:pt idx="1419">
                  <c:v>63</c:v>
                </c:pt>
                <c:pt idx="1420">
                  <c:v>63</c:v>
                </c:pt>
                <c:pt idx="1421">
                  <c:v>63</c:v>
                </c:pt>
                <c:pt idx="1422">
                  <c:v>63</c:v>
                </c:pt>
                <c:pt idx="1423">
                  <c:v>63</c:v>
                </c:pt>
                <c:pt idx="1424">
                  <c:v>63</c:v>
                </c:pt>
                <c:pt idx="1425">
                  <c:v>63</c:v>
                </c:pt>
                <c:pt idx="1426">
                  <c:v>63</c:v>
                </c:pt>
                <c:pt idx="1427">
                  <c:v>63</c:v>
                </c:pt>
                <c:pt idx="1428">
                  <c:v>63</c:v>
                </c:pt>
                <c:pt idx="1429">
                  <c:v>63</c:v>
                </c:pt>
                <c:pt idx="1430">
                  <c:v>63</c:v>
                </c:pt>
                <c:pt idx="1431">
                  <c:v>63</c:v>
                </c:pt>
                <c:pt idx="1432">
                  <c:v>63</c:v>
                </c:pt>
                <c:pt idx="1433">
                  <c:v>63</c:v>
                </c:pt>
                <c:pt idx="1434">
                  <c:v>63</c:v>
                </c:pt>
                <c:pt idx="1435">
                  <c:v>63</c:v>
                </c:pt>
                <c:pt idx="1436">
                  <c:v>63</c:v>
                </c:pt>
                <c:pt idx="1437">
                  <c:v>63</c:v>
                </c:pt>
                <c:pt idx="1438">
                  <c:v>63</c:v>
                </c:pt>
                <c:pt idx="1439">
                  <c:v>63</c:v>
                </c:pt>
                <c:pt idx="1440">
                  <c:v>63</c:v>
                </c:pt>
                <c:pt idx="1441">
                  <c:v>63</c:v>
                </c:pt>
                <c:pt idx="1442">
                  <c:v>63</c:v>
                </c:pt>
                <c:pt idx="1443">
                  <c:v>63</c:v>
                </c:pt>
                <c:pt idx="1444">
                  <c:v>63</c:v>
                </c:pt>
                <c:pt idx="1445">
                  <c:v>63</c:v>
                </c:pt>
                <c:pt idx="1446">
                  <c:v>63</c:v>
                </c:pt>
                <c:pt idx="1447">
                  <c:v>63</c:v>
                </c:pt>
                <c:pt idx="1448">
                  <c:v>63</c:v>
                </c:pt>
                <c:pt idx="1449">
                  <c:v>63</c:v>
                </c:pt>
                <c:pt idx="1450">
                  <c:v>63</c:v>
                </c:pt>
                <c:pt idx="1451">
                  <c:v>63</c:v>
                </c:pt>
                <c:pt idx="1452">
                  <c:v>63</c:v>
                </c:pt>
                <c:pt idx="1453">
                  <c:v>63</c:v>
                </c:pt>
                <c:pt idx="1454">
                  <c:v>63</c:v>
                </c:pt>
                <c:pt idx="1455">
                  <c:v>63</c:v>
                </c:pt>
                <c:pt idx="1456">
                  <c:v>63</c:v>
                </c:pt>
                <c:pt idx="1457">
                  <c:v>63</c:v>
                </c:pt>
                <c:pt idx="1458">
                  <c:v>63</c:v>
                </c:pt>
                <c:pt idx="1459">
                  <c:v>63</c:v>
                </c:pt>
                <c:pt idx="1460">
                  <c:v>63</c:v>
                </c:pt>
                <c:pt idx="1461">
                  <c:v>63</c:v>
                </c:pt>
                <c:pt idx="1462">
                  <c:v>63</c:v>
                </c:pt>
                <c:pt idx="1463">
                  <c:v>63</c:v>
                </c:pt>
                <c:pt idx="1464">
                  <c:v>63</c:v>
                </c:pt>
                <c:pt idx="1465">
                  <c:v>63</c:v>
                </c:pt>
                <c:pt idx="1466">
                  <c:v>63</c:v>
                </c:pt>
                <c:pt idx="1467">
                  <c:v>63</c:v>
                </c:pt>
                <c:pt idx="1468">
                  <c:v>63</c:v>
                </c:pt>
                <c:pt idx="1469">
                  <c:v>63</c:v>
                </c:pt>
                <c:pt idx="1470">
                  <c:v>63</c:v>
                </c:pt>
                <c:pt idx="1471">
                  <c:v>63</c:v>
                </c:pt>
                <c:pt idx="1472">
                  <c:v>63</c:v>
                </c:pt>
                <c:pt idx="1473">
                  <c:v>63</c:v>
                </c:pt>
                <c:pt idx="1474">
                  <c:v>63</c:v>
                </c:pt>
                <c:pt idx="1475">
                  <c:v>63</c:v>
                </c:pt>
                <c:pt idx="1476">
                  <c:v>63</c:v>
                </c:pt>
                <c:pt idx="1477">
                  <c:v>63</c:v>
                </c:pt>
                <c:pt idx="1478">
                  <c:v>63</c:v>
                </c:pt>
                <c:pt idx="1479">
                  <c:v>63</c:v>
                </c:pt>
                <c:pt idx="1480">
                  <c:v>63</c:v>
                </c:pt>
                <c:pt idx="1481">
                  <c:v>63</c:v>
                </c:pt>
                <c:pt idx="1482">
                  <c:v>63</c:v>
                </c:pt>
                <c:pt idx="1483">
                  <c:v>63</c:v>
                </c:pt>
                <c:pt idx="1484">
                  <c:v>63</c:v>
                </c:pt>
                <c:pt idx="1485">
                  <c:v>63</c:v>
                </c:pt>
                <c:pt idx="1486">
                  <c:v>63</c:v>
                </c:pt>
                <c:pt idx="1487">
                  <c:v>63</c:v>
                </c:pt>
                <c:pt idx="1488">
                  <c:v>63</c:v>
                </c:pt>
                <c:pt idx="1489">
                  <c:v>63</c:v>
                </c:pt>
                <c:pt idx="1490">
                  <c:v>63</c:v>
                </c:pt>
                <c:pt idx="1491">
                  <c:v>63</c:v>
                </c:pt>
                <c:pt idx="1492">
                  <c:v>63</c:v>
                </c:pt>
                <c:pt idx="1493">
                  <c:v>63</c:v>
                </c:pt>
                <c:pt idx="1494">
                  <c:v>63</c:v>
                </c:pt>
                <c:pt idx="1495">
                  <c:v>63</c:v>
                </c:pt>
                <c:pt idx="1496">
                  <c:v>63</c:v>
                </c:pt>
                <c:pt idx="1497">
                  <c:v>63</c:v>
                </c:pt>
                <c:pt idx="1498">
                  <c:v>63</c:v>
                </c:pt>
                <c:pt idx="1499">
                  <c:v>63</c:v>
                </c:pt>
                <c:pt idx="1500">
                  <c:v>63</c:v>
                </c:pt>
                <c:pt idx="1501">
                  <c:v>63</c:v>
                </c:pt>
                <c:pt idx="1502">
                  <c:v>63</c:v>
                </c:pt>
                <c:pt idx="1503">
                  <c:v>63</c:v>
                </c:pt>
                <c:pt idx="1504">
                  <c:v>63</c:v>
                </c:pt>
                <c:pt idx="1505">
                  <c:v>63</c:v>
                </c:pt>
                <c:pt idx="1506">
                  <c:v>63</c:v>
                </c:pt>
                <c:pt idx="1507">
                  <c:v>63</c:v>
                </c:pt>
                <c:pt idx="1508">
                  <c:v>63</c:v>
                </c:pt>
                <c:pt idx="1509">
                  <c:v>63</c:v>
                </c:pt>
                <c:pt idx="1510">
                  <c:v>63</c:v>
                </c:pt>
                <c:pt idx="1511">
                  <c:v>63</c:v>
                </c:pt>
                <c:pt idx="1512">
                  <c:v>63</c:v>
                </c:pt>
                <c:pt idx="1513">
                  <c:v>63</c:v>
                </c:pt>
                <c:pt idx="1514">
                  <c:v>63</c:v>
                </c:pt>
                <c:pt idx="1515">
                  <c:v>63</c:v>
                </c:pt>
                <c:pt idx="1516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162-476B-8A0E-CBB7092B3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0156887"/>
        <c:axId val="1969466727"/>
      </c:lineChart>
      <c:catAx>
        <c:axId val="1930156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466727"/>
        <c:crosses val="autoZero"/>
        <c:auto val="1"/>
        <c:lblAlgn val="ctr"/>
        <c:lblOffset val="100"/>
        <c:noMultiLvlLbl val="0"/>
      </c:catAx>
      <c:valAx>
        <c:axId val="1969466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156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0</xdr:row>
      <xdr:rowOff>0</xdr:rowOff>
    </xdr:from>
    <xdr:to>
      <xdr:col>13</xdr:col>
      <xdr:colOff>190500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5D5E0E-32B7-4A19-942B-7343418D3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0</xdr:row>
      <xdr:rowOff>0</xdr:rowOff>
    </xdr:from>
    <xdr:to>
      <xdr:col>13</xdr:col>
      <xdr:colOff>180975</xdr:colOff>
      <xdr:row>23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45E77E-EBE5-4CA3-9BEB-595B8E02FB4C}"/>
            </a:ext>
            <a:ext uri="{147F2762-F138-4A5C-976F-8EAC2B608ADB}">
              <a16:predDERef xmlns:a16="http://schemas.microsoft.com/office/drawing/2014/main" pred="{265D5E0E-32B7-4A19-942B-7343418D3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J80"/>
  <sheetViews>
    <sheetView tabSelected="1" workbookViewId="0">
      <selection activeCell="A3" sqref="A3"/>
    </sheetView>
  </sheetViews>
  <sheetFormatPr defaultRowHeight="15"/>
  <sheetData>
    <row r="1" spans="1:1518">
      <c r="A1" t="s">
        <v>0</v>
      </c>
      <c r="B1">
        <v>1481</v>
      </c>
      <c r="C1">
        <v>1481</v>
      </c>
      <c r="D1">
        <v>1478</v>
      </c>
      <c r="E1">
        <v>1477</v>
      </c>
      <c r="F1">
        <v>1477</v>
      </c>
      <c r="G1">
        <v>1477</v>
      </c>
      <c r="H1">
        <v>1477</v>
      </c>
      <c r="I1">
        <v>1477</v>
      </c>
      <c r="J1">
        <v>1475</v>
      </c>
      <c r="K1">
        <v>1473</v>
      </c>
      <c r="L1">
        <v>1473</v>
      </c>
      <c r="M1">
        <v>1473</v>
      </c>
      <c r="N1">
        <v>1473</v>
      </c>
      <c r="O1">
        <v>1473</v>
      </c>
      <c r="P1">
        <v>1473</v>
      </c>
      <c r="Q1">
        <v>1473</v>
      </c>
      <c r="R1">
        <v>1473</v>
      </c>
      <c r="S1">
        <v>1473</v>
      </c>
      <c r="T1">
        <v>1473</v>
      </c>
      <c r="U1">
        <v>1470</v>
      </c>
      <c r="V1">
        <v>1470</v>
      </c>
      <c r="W1">
        <v>1470</v>
      </c>
      <c r="X1">
        <v>1470</v>
      </c>
      <c r="Y1">
        <v>1470</v>
      </c>
      <c r="Z1">
        <v>1470</v>
      </c>
      <c r="AA1">
        <v>1470</v>
      </c>
      <c r="AB1">
        <v>1469</v>
      </c>
      <c r="AC1">
        <v>1469</v>
      </c>
      <c r="AD1">
        <v>1469</v>
      </c>
      <c r="AE1">
        <v>1469</v>
      </c>
      <c r="AF1">
        <v>1468</v>
      </c>
      <c r="AG1">
        <v>1468</v>
      </c>
      <c r="AH1">
        <v>1467</v>
      </c>
      <c r="AI1">
        <v>1467</v>
      </c>
      <c r="AJ1">
        <v>1467</v>
      </c>
      <c r="AK1">
        <v>1467</v>
      </c>
      <c r="AL1">
        <v>1467</v>
      </c>
      <c r="AM1">
        <v>1465</v>
      </c>
      <c r="AN1">
        <v>1465</v>
      </c>
      <c r="AO1">
        <v>1464</v>
      </c>
      <c r="AP1">
        <v>1464</v>
      </c>
      <c r="AQ1">
        <v>1464</v>
      </c>
      <c r="AR1">
        <v>1464</v>
      </c>
      <c r="AS1">
        <v>1464</v>
      </c>
      <c r="AT1">
        <v>1463</v>
      </c>
      <c r="AU1">
        <v>1462</v>
      </c>
      <c r="AV1">
        <v>1462</v>
      </c>
      <c r="AW1">
        <v>1462</v>
      </c>
      <c r="AX1">
        <v>1461</v>
      </c>
      <c r="AY1">
        <v>1461</v>
      </c>
      <c r="AZ1">
        <v>1461</v>
      </c>
      <c r="BA1">
        <v>1461</v>
      </c>
      <c r="BB1">
        <v>1461</v>
      </c>
      <c r="BC1">
        <v>1461</v>
      </c>
      <c r="BD1">
        <v>1461</v>
      </c>
      <c r="BE1">
        <v>1460</v>
      </c>
      <c r="BF1">
        <v>1459</v>
      </c>
      <c r="BG1">
        <v>1458</v>
      </c>
      <c r="BH1">
        <v>1457</v>
      </c>
      <c r="BI1">
        <v>1456</v>
      </c>
      <c r="BJ1">
        <v>1454</v>
      </c>
      <c r="BK1">
        <v>1454</v>
      </c>
      <c r="BL1">
        <v>1454</v>
      </c>
      <c r="BM1">
        <v>1454</v>
      </c>
      <c r="BN1">
        <v>1453</v>
      </c>
      <c r="BO1">
        <v>1453</v>
      </c>
      <c r="BP1">
        <v>1451</v>
      </c>
      <c r="BQ1">
        <v>1451</v>
      </c>
      <c r="BR1">
        <v>1451</v>
      </c>
      <c r="BS1">
        <v>1450</v>
      </c>
      <c r="BT1">
        <v>1448</v>
      </c>
      <c r="BU1">
        <v>1447</v>
      </c>
      <c r="BV1">
        <v>1447</v>
      </c>
      <c r="BW1">
        <v>1447</v>
      </c>
      <c r="BX1">
        <v>1446</v>
      </c>
      <c r="BY1">
        <v>1445</v>
      </c>
      <c r="BZ1">
        <v>1443</v>
      </c>
      <c r="CA1">
        <v>1443</v>
      </c>
      <c r="CB1">
        <v>1442</v>
      </c>
      <c r="CC1">
        <v>1441</v>
      </c>
      <c r="CD1">
        <v>1440</v>
      </c>
      <c r="CE1">
        <v>1438</v>
      </c>
      <c r="CF1">
        <v>1437</v>
      </c>
      <c r="CG1">
        <v>1436</v>
      </c>
      <c r="CH1">
        <v>1434</v>
      </c>
      <c r="CI1">
        <v>1434</v>
      </c>
      <c r="CJ1">
        <v>1433</v>
      </c>
      <c r="CK1">
        <v>1433</v>
      </c>
      <c r="CL1">
        <v>1433</v>
      </c>
      <c r="CM1">
        <v>1433</v>
      </c>
      <c r="CN1">
        <v>1433</v>
      </c>
      <c r="CO1">
        <v>1432</v>
      </c>
      <c r="CP1">
        <v>1432</v>
      </c>
      <c r="CQ1">
        <v>1432</v>
      </c>
      <c r="CR1">
        <v>1431</v>
      </c>
      <c r="CS1">
        <v>1430</v>
      </c>
      <c r="CT1">
        <v>1430</v>
      </c>
      <c r="CU1">
        <v>1429</v>
      </c>
      <c r="CV1">
        <v>1429</v>
      </c>
      <c r="CW1">
        <v>1429</v>
      </c>
      <c r="CX1">
        <v>1428</v>
      </c>
      <c r="CY1">
        <v>1427</v>
      </c>
      <c r="CZ1">
        <v>1427</v>
      </c>
      <c r="DA1">
        <v>1427</v>
      </c>
      <c r="DB1">
        <v>1426</v>
      </c>
      <c r="DC1">
        <v>1425</v>
      </c>
      <c r="DD1">
        <v>1425</v>
      </c>
      <c r="DE1">
        <v>1424</v>
      </c>
      <c r="DF1">
        <v>1422</v>
      </c>
      <c r="DG1">
        <v>1422</v>
      </c>
      <c r="DH1">
        <v>1420</v>
      </c>
      <c r="DI1">
        <v>1420</v>
      </c>
      <c r="DJ1">
        <v>1419</v>
      </c>
      <c r="DK1">
        <v>1419</v>
      </c>
      <c r="DL1">
        <v>1418</v>
      </c>
      <c r="DM1">
        <v>1415</v>
      </c>
      <c r="DN1">
        <v>1414</v>
      </c>
      <c r="DO1">
        <v>1413</v>
      </c>
      <c r="DP1">
        <v>1412</v>
      </c>
      <c r="DQ1">
        <v>1411</v>
      </c>
      <c r="DR1">
        <v>1410</v>
      </c>
      <c r="DS1">
        <v>1407</v>
      </c>
      <c r="DT1">
        <v>1407</v>
      </c>
      <c r="DU1">
        <v>1407</v>
      </c>
      <c r="DV1">
        <v>1406</v>
      </c>
      <c r="DW1">
        <v>1405</v>
      </c>
      <c r="DX1">
        <v>1405</v>
      </c>
      <c r="DY1">
        <v>1405</v>
      </c>
      <c r="DZ1">
        <v>1404</v>
      </c>
      <c r="EA1">
        <v>1404</v>
      </c>
      <c r="EB1">
        <v>1401</v>
      </c>
      <c r="EC1">
        <v>1400</v>
      </c>
      <c r="ED1">
        <v>1398</v>
      </c>
      <c r="EE1">
        <v>1398</v>
      </c>
      <c r="EF1">
        <v>1396</v>
      </c>
      <c r="EG1">
        <v>1396</v>
      </c>
      <c r="EH1">
        <v>1394</v>
      </c>
      <c r="EI1">
        <v>1394</v>
      </c>
      <c r="EJ1">
        <v>1392</v>
      </c>
      <c r="EK1">
        <v>1392</v>
      </c>
      <c r="EL1">
        <v>1392</v>
      </c>
      <c r="EM1">
        <v>1390</v>
      </c>
      <c r="EN1">
        <v>1387</v>
      </c>
      <c r="EO1">
        <v>1387</v>
      </c>
      <c r="EP1">
        <v>1387</v>
      </c>
      <c r="EQ1">
        <v>1386</v>
      </c>
      <c r="ER1">
        <v>1385</v>
      </c>
      <c r="ES1">
        <v>1384</v>
      </c>
      <c r="ET1">
        <v>1382</v>
      </c>
      <c r="EU1">
        <v>1382</v>
      </c>
      <c r="EV1">
        <v>1382</v>
      </c>
      <c r="EW1">
        <v>1382</v>
      </c>
      <c r="EX1">
        <v>1380</v>
      </c>
      <c r="EY1">
        <v>1378</v>
      </c>
      <c r="EZ1">
        <v>1377</v>
      </c>
      <c r="FA1">
        <v>1375</v>
      </c>
      <c r="FB1">
        <v>1374</v>
      </c>
      <c r="FC1">
        <v>1371</v>
      </c>
      <c r="FD1">
        <v>1370</v>
      </c>
      <c r="FE1">
        <v>1370</v>
      </c>
      <c r="FF1">
        <v>1368</v>
      </c>
      <c r="FG1">
        <v>1367</v>
      </c>
      <c r="FH1">
        <v>1367</v>
      </c>
      <c r="FI1">
        <v>1365</v>
      </c>
      <c r="FJ1">
        <v>1365</v>
      </c>
      <c r="FK1">
        <v>1365</v>
      </c>
      <c r="FL1">
        <v>1365</v>
      </c>
      <c r="FM1">
        <v>1365</v>
      </c>
      <c r="FN1">
        <v>1362</v>
      </c>
      <c r="FO1">
        <v>1362</v>
      </c>
      <c r="FP1">
        <v>1360</v>
      </c>
      <c r="FQ1">
        <v>1359</v>
      </c>
      <c r="FR1">
        <v>1358</v>
      </c>
      <c r="FS1">
        <v>1358</v>
      </c>
      <c r="FT1">
        <v>1356</v>
      </c>
      <c r="FU1">
        <v>1355</v>
      </c>
      <c r="FV1">
        <v>1354</v>
      </c>
      <c r="FW1">
        <v>1353</v>
      </c>
      <c r="FX1">
        <v>1351</v>
      </c>
      <c r="FY1">
        <v>1349</v>
      </c>
      <c r="FZ1">
        <v>1345</v>
      </c>
      <c r="GA1">
        <v>1343</v>
      </c>
      <c r="GB1">
        <v>1341</v>
      </c>
      <c r="GC1">
        <v>1340</v>
      </c>
      <c r="GD1">
        <v>1339</v>
      </c>
      <c r="GE1">
        <v>1336</v>
      </c>
      <c r="GF1">
        <v>1334</v>
      </c>
      <c r="GG1">
        <v>1333</v>
      </c>
      <c r="GH1">
        <v>1333</v>
      </c>
      <c r="GI1">
        <v>1333</v>
      </c>
      <c r="GJ1">
        <v>1333</v>
      </c>
      <c r="GK1">
        <v>1330</v>
      </c>
      <c r="GL1">
        <v>1330</v>
      </c>
      <c r="GM1">
        <v>1328</v>
      </c>
      <c r="GN1">
        <v>1327</v>
      </c>
      <c r="GO1">
        <v>1327</v>
      </c>
      <c r="GP1">
        <v>1327</v>
      </c>
      <c r="GQ1">
        <v>1326</v>
      </c>
      <c r="GR1">
        <v>1326</v>
      </c>
      <c r="GS1">
        <v>1324</v>
      </c>
      <c r="GT1">
        <v>1322</v>
      </c>
      <c r="GU1">
        <v>1322</v>
      </c>
      <c r="GV1">
        <v>1320</v>
      </c>
      <c r="GW1">
        <v>1319</v>
      </c>
      <c r="GX1">
        <v>1316</v>
      </c>
      <c r="GY1">
        <v>1313</v>
      </c>
      <c r="GZ1">
        <v>1311</v>
      </c>
      <c r="HA1">
        <v>1310</v>
      </c>
      <c r="HB1">
        <v>1310</v>
      </c>
      <c r="HC1">
        <v>1310</v>
      </c>
      <c r="HD1">
        <v>1309</v>
      </c>
      <c r="HE1">
        <v>1309</v>
      </c>
      <c r="HF1">
        <v>1307</v>
      </c>
      <c r="HG1">
        <v>1305</v>
      </c>
      <c r="HH1">
        <v>1304</v>
      </c>
      <c r="HI1">
        <v>1302</v>
      </c>
      <c r="HJ1">
        <v>1302</v>
      </c>
      <c r="HK1">
        <v>1300</v>
      </c>
      <c r="HL1">
        <v>1298</v>
      </c>
      <c r="HM1">
        <v>1296</v>
      </c>
      <c r="HN1">
        <v>1296</v>
      </c>
      <c r="HO1">
        <v>1295</v>
      </c>
      <c r="HP1">
        <v>1295</v>
      </c>
      <c r="HQ1">
        <v>1294</v>
      </c>
      <c r="HR1">
        <v>1293</v>
      </c>
      <c r="HS1">
        <v>1292</v>
      </c>
      <c r="HT1">
        <v>1291</v>
      </c>
      <c r="HU1">
        <v>1291</v>
      </c>
      <c r="HV1">
        <v>1290</v>
      </c>
      <c r="HW1">
        <v>1289</v>
      </c>
      <c r="HX1">
        <v>1287</v>
      </c>
      <c r="HY1">
        <v>1287</v>
      </c>
      <c r="HZ1">
        <v>1286</v>
      </c>
      <c r="IA1">
        <v>1284</v>
      </c>
      <c r="IB1">
        <v>1282</v>
      </c>
      <c r="IC1">
        <v>1282</v>
      </c>
      <c r="ID1">
        <v>1282</v>
      </c>
      <c r="IE1">
        <v>1282</v>
      </c>
      <c r="IF1">
        <v>1280</v>
      </c>
      <c r="IG1">
        <v>1280</v>
      </c>
      <c r="IH1">
        <v>1280</v>
      </c>
      <c r="II1">
        <v>1280</v>
      </c>
      <c r="IJ1">
        <v>1279</v>
      </c>
      <c r="IK1">
        <v>1275</v>
      </c>
      <c r="IL1">
        <v>1275</v>
      </c>
      <c r="IM1">
        <v>1274</v>
      </c>
      <c r="IN1">
        <v>1274</v>
      </c>
      <c r="IO1">
        <v>1273</v>
      </c>
      <c r="IP1">
        <v>1273</v>
      </c>
      <c r="IQ1">
        <v>1272</v>
      </c>
      <c r="IR1">
        <v>1271</v>
      </c>
      <c r="IS1">
        <v>1271</v>
      </c>
      <c r="IT1">
        <v>1270</v>
      </c>
      <c r="IU1">
        <v>1268</v>
      </c>
      <c r="IV1">
        <v>1267</v>
      </c>
      <c r="IW1">
        <v>1266</v>
      </c>
      <c r="IX1">
        <v>1264</v>
      </c>
      <c r="IY1">
        <v>1263</v>
      </c>
      <c r="IZ1">
        <v>1261</v>
      </c>
      <c r="JA1">
        <v>1260</v>
      </c>
      <c r="JB1">
        <v>1258</v>
      </c>
      <c r="JC1">
        <v>1258</v>
      </c>
      <c r="JD1">
        <v>1258</v>
      </c>
      <c r="JE1">
        <v>1254</v>
      </c>
      <c r="JF1">
        <v>1253</v>
      </c>
      <c r="JG1">
        <v>1253</v>
      </c>
      <c r="JH1">
        <v>1251</v>
      </c>
      <c r="JI1">
        <v>1250</v>
      </c>
      <c r="JJ1">
        <v>1248</v>
      </c>
      <c r="JK1">
        <v>1246</v>
      </c>
      <c r="JL1">
        <v>1246</v>
      </c>
      <c r="JM1">
        <v>1243</v>
      </c>
      <c r="JN1">
        <v>1241</v>
      </c>
      <c r="JO1">
        <v>1239</v>
      </c>
      <c r="JP1">
        <v>1236</v>
      </c>
      <c r="JQ1">
        <v>1234</v>
      </c>
      <c r="JR1">
        <v>1234</v>
      </c>
      <c r="JS1">
        <v>1233</v>
      </c>
      <c r="JT1">
        <v>1233</v>
      </c>
      <c r="JU1">
        <v>1232</v>
      </c>
      <c r="JV1">
        <v>1231</v>
      </c>
      <c r="JW1">
        <v>1229</v>
      </c>
      <c r="JX1">
        <v>1229</v>
      </c>
      <c r="JY1">
        <v>1228</v>
      </c>
      <c r="JZ1">
        <v>1227</v>
      </c>
      <c r="KA1">
        <v>1226</v>
      </c>
      <c r="KB1">
        <v>1224</v>
      </c>
      <c r="KC1">
        <v>1220</v>
      </c>
      <c r="KD1">
        <v>1218</v>
      </c>
      <c r="KE1">
        <v>1216</v>
      </c>
      <c r="KF1">
        <v>1215</v>
      </c>
      <c r="KG1">
        <v>1212</v>
      </c>
      <c r="KH1">
        <v>1210</v>
      </c>
      <c r="KI1">
        <v>1210</v>
      </c>
      <c r="KJ1">
        <v>1209</v>
      </c>
      <c r="KK1">
        <v>1209</v>
      </c>
      <c r="KL1">
        <v>1208</v>
      </c>
      <c r="KM1">
        <v>1207</v>
      </c>
      <c r="KN1">
        <v>1205</v>
      </c>
      <c r="KO1">
        <v>1205</v>
      </c>
      <c r="KP1">
        <v>1205</v>
      </c>
      <c r="KQ1">
        <v>1204</v>
      </c>
      <c r="KR1">
        <v>1203</v>
      </c>
      <c r="KS1">
        <v>1202</v>
      </c>
      <c r="KT1">
        <v>1200</v>
      </c>
      <c r="KU1">
        <v>1197</v>
      </c>
      <c r="KV1">
        <v>1195</v>
      </c>
      <c r="KW1">
        <v>1195</v>
      </c>
      <c r="KX1">
        <v>1193</v>
      </c>
      <c r="KY1">
        <v>1190</v>
      </c>
      <c r="KZ1">
        <v>1189</v>
      </c>
      <c r="LA1">
        <v>1188</v>
      </c>
      <c r="LB1">
        <v>1186</v>
      </c>
      <c r="LC1">
        <v>1185</v>
      </c>
      <c r="LD1">
        <v>1185</v>
      </c>
      <c r="LE1">
        <v>1183</v>
      </c>
      <c r="LF1">
        <v>1181</v>
      </c>
      <c r="LG1">
        <v>1181</v>
      </c>
      <c r="LH1">
        <v>1179</v>
      </c>
      <c r="LI1">
        <v>1179</v>
      </c>
      <c r="LJ1">
        <v>1179</v>
      </c>
      <c r="LK1">
        <v>1178</v>
      </c>
      <c r="LL1">
        <v>1177</v>
      </c>
      <c r="LM1">
        <v>1177</v>
      </c>
      <c r="LN1">
        <v>1175</v>
      </c>
      <c r="LO1">
        <v>1173</v>
      </c>
      <c r="LP1">
        <v>1172</v>
      </c>
      <c r="LQ1">
        <v>1172</v>
      </c>
      <c r="LR1">
        <v>1170</v>
      </c>
      <c r="LS1">
        <v>1168</v>
      </c>
      <c r="LT1">
        <v>1165</v>
      </c>
      <c r="LU1">
        <v>1163</v>
      </c>
      <c r="LV1">
        <v>1163</v>
      </c>
      <c r="LW1">
        <v>1163</v>
      </c>
      <c r="LX1">
        <v>1162</v>
      </c>
      <c r="LY1">
        <v>1161</v>
      </c>
      <c r="LZ1">
        <v>1159</v>
      </c>
      <c r="MA1">
        <v>1159</v>
      </c>
      <c r="MB1">
        <v>1157</v>
      </c>
      <c r="MC1">
        <v>1155</v>
      </c>
      <c r="MD1">
        <v>1154</v>
      </c>
      <c r="ME1">
        <v>1151</v>
      </c>
      <c r="MF1">
        <v>1150</v>
      </c>
      <c r="MG1">
        <v>1147</v>
      </c>
      <c r="MH1">
        <v>1147</v>
      </c>
      <c r="MI1">
        <v>1147</v>
      </c>
      <c r="MJ1">
        <v>1147</v>
      </c>
      <c r="MK1">
        <v>1147</v>
      </c>
      <c r="ML1">
        <v>1146</v>
      </c>
      <c r="MM1">
        <v>1144</v>
      </c>
      <c r="MN1">
        <v>1142</v>
      </c>
      <c r="MO1">
        <v>1142</v>
      </c>
      <c r="MP1">
        <v>1142</v>
      </c>
      <c r="MQ1">
        <v>1141</v>
      </c>
      <c r="MR1">
        <v>1139</v>
      </c>
      <c r="MS1">
        <v>1139</v>
      </c>
      <c r="MT1">
        <v>1136</v>
      </c>
      <c r="MU1">
        <v>1136</v>
      </c>
      <c r="MV1">
        <v>1133</v>
      </c>
      <c r="MW1">
        <v>1131</v>
      </c>
      <c r="MX1">
        <v>1130</v>
      </c>
      <c r="MY1">
        <v>1129</v>
      </c>
      <c r="MZ1">
        <v>1127</v>
      </c>
      <c r="NA1">
        <v>1125</v>
      </c>
      <c r="NB1">
        <v>1124</v>
      </c>
      <c r="NC1">
        <v>1120</v>
      </c>
      <c r="ND1">
        <v>1119</v>
      </c>
      <c r="NE1">
        <v>1119</v>
      </c>
      <c r="NF1">
        <v>1119</v>
      </c>
      <c r="NG1">
        <v>1118</v>
      </c>
      <c r="NH1">
        <v>1115</v>
      </c>
      <c r="NI1">
        <v>1115</v>
      </c>
      <c r="NJ1">
        <v>1114</v>
      </c>
      <c r="NK1">
        <v>1113</v>
      </c>
      <c r="NL1">
        <v>1110</v>
      </c>
      <c r="NM1">
        <v>1107</v>
      </c>
      <c r="NN1">
        <v>1106</v>
      </c>
      <c r="NO1">
        <v>1106</v>
      </c>
      <c r="NP1">
        <v>1104</v>
      </c>
      <c r="NQ1">
        <v>1103</v>
      </c>
      <c r="NR1">
        <v>1101</v>
      </c>
      <c r="NS1">
        <v>1099</v>
      </c>
      <c r="NT1">
        <v>1099</v>
      </c>
      <c r="NU1">
        <v>1097</v>
      </c>
      <c r="NV1">
        <v>1093</v>
      </c>
      <c r="NW1">
        <v>1093</v>
      </c>
      <c r="NX1">
        <v>1093</v>
      </c>
      <c r="NY1">
        <v>1091</v>
      </c>
      <c r="NZ1">
        <v>1089</v>
      </c>
      <c r="OA1">
        <v>1089</v>
      </c>
      <c r="OB1">
        <v>1088</v>
      </c>
      <c r="OC1">
        <v>1087</v>
      </c>
      <c r="OD1">
        <v>1086</v>
      </c>
      <c r="OE1">
        <v>1086</v>
      </c>
      <c r="OF1">
        <v>1086</v>
      </c>
      <c r="OG1">
        <v>1085</v>
      </c>
      <c r="OH1">
        <v>1083</v>
      </c>
      <c r="OI1">
        <v>1081</v>
      </c>
      <c r="OJ1">
        <v>1079</v>
      </c>
      <c r="OK1">
        <v>1078</v>
      </c>
      <c r="OL1">
        <v>1077</v>
      </c>
      <c r="OM1">
        <v>1075</v>
      </c>
      <c r="ON1">
        <v>1074</v>
      </c>
      <c r="OO1">
        <v>1074</v>
      </c>
      <c r="OP1">
        <v>1073</v>
      </c>
      <c r="OQ1">
        <v>1073</v>
      </c>
      <c r="OR1">
        <v>1071</v>
      </c>
      <c r="OS1">
        <v>1070</v>
      </c>
      <c r="OT1">
        <v>1070</v>
      </c>
      <c r="OU1">
        <v>1068</v>
      </c>
      <c r="OV1">
        <v>1068</v>
      </c>
      <c r="OW1">
        <v>1067</v>
      </c>
      <c r="OX1">
        <v>1067</v>
      </c>
      <c r="OY1">
        <v>1067</v>
      </c>
      <c r="OZ1">
        <v>1066</v>
      </c>
      <c r="PA1">
        <v>1063</v>
      </c>
      <c r="PB1">
        <v>1062</v>
      </c>
      <c r="PC1">
        <v>1061</v>
      </c>
      <c r="PD1">
        <v>1061</v>
      </c>
      <c r="PE1">
        <v>1059</v>
      </c>
      <c r="PF1">
        <v>1058</v>
      </c>
      <c r="PG1">
        <v>1058</v>
      </c>
      <c r="PH1">
        <v>1056</v>
      </c>
      <c r="PI1">
        <v>1054</v>
      </c>
      <c r="PJ1">
        <v>1054</v>
      </c>
      <c r="PK1">
        <v>1053</v>
      </c>
      <c r="PL1">
        <v>1053</v>
      </c>
      <c r="PM1">
        <v>1053</v>
      </c>
      <c r="PN1">
        <v>1053</v>
      </c>
      <c r="PO1">
        <v>1052</v>
      </c>
      <c r="PP1">
        <v>1052</v>
      </c>
      <c r="PQ1">
        <v>1051</v>
      </c>
      <c r="PR1">
        <v>1051</v>
      </c>
      <c r="PS1">
        <v>1051</v>
      </c>
      <c r="PT1">
        <v>1050</v>
      </c>
      <c r="PU1">
        <v>1050</v>
      </c>
      <c r="PV1">
        <v>1050</v>
      </c>
      <c r="PW1">
        <v>1048</v>
      </c>
      <c r="PX1">
        <v>1048</v>
      </c>
      <c r="PY1">
        <v>1046</v>
      </c>
      <c r="PZ1">
        <v>1046</v>
      </c>
      <c r="QA1">
        <v>1046</v>
      </c>
      <c r="QB1">
        <v>1042</v>
      </c>
      <c r="QC1">
        <v>1042</v>
      </c>
      <c r="QD1">
        <v>1042</v>
      </c>
      <c r="QE1">
        <v>1041</v>
      </c>
      <c r="QF1">
        <v>1041</v>
      </c>
      <c r="QG1">
        <v>1041</v>
      </c>
      <c r="QH1">
        <v>1039</v>
      </c>
      <c r="QI1">
        <v>1039</v>
      </c>
      <c r="QJ1">
        <v>1038</v>
      </c>
      <c r="QK1">
        <v>1038</v>
      </c>
      <c r="QL1">
        <v>1038</v>
      </c>
      <c r="QM1">
        <v>1037</v>
      </c>
      <c r="QN1">
        <v>1036</v>
      </c>
      <c r="QO1">
        <v>1036</v>
      </c>
      <c r="QP1">
        <v>1034</v>
      </c>
      <c r="QQ1">
        <v>1033</v>
      </c>
      <c r="QR1">
        <v>1032</v>
      </c>
      <c r="QS1">
        <v>1032</v>
      </c>
      <c r="QT1">
        <v>1031</v>
      </c>
      <c r="QU1">
        <v>1030</v>
      </c>
      <c r="QV1">
        <v>1027</v>
      </c>
      <c r="QW1">
        <v>1025</v>
      </c>
      <c r="QX1">
        <v>1024</v>
      </c>
      <c r="QY1">
        <v>1022</v>
      </c>
      <c r="QZ1">
        <v>1021</v>
      </c>
      <c r="RA1">
        <v>1020</v>
      </c>
      <c r="RB1">
        <v>1019</v>
      </c>
      <c r="RC1">
        <v>1018</v>
      </c>
      <c r="RD1">
        <v>1017</v>
      </c>
      <c r="RE1">
        <v>1017</v>
      </c>
      <c r="RF1">
        <v>1015</v>
      </c>
      <c r="RG1">
        <v>1014</v>
      </c>
      <c r="RH1">
        <v>1014</v>
      </c>
      <c r="RI1">
        <v>1014</v>
      </c>
      <c r="RJ1">
        <v>1014</v>
      </c>
      <c r="RK1">
        <v>1014</v>
      </c>
      <c r="RL1">
        <v>1011</v>
      </c>
      <c r="RM1">
        <v>1009</v>
      </c>
      <c r="RN1">
        <v>1008</v>
      </c>
      <c r="RO1">
        <v>1006</v>
      </c>
      <c r="RP1">
        <v>1005</v>
      </c>
      <c r="RQ1">
        <v>1005</v>
      </c>
      <c r="RR1">
        <v>1004</v>
      </c>
      <c r="RS1">
        <v>1004</v>
      </c>
      <c r="RT1">
        <v>1004</v>
      </c>
      <c r="RU1">
        <v>1004</v>
      </c>
      <c r="RV1">
        <v>1004</v>
      </c>
      <c r="RW1">
        <v>1003</v>
      </c>
      <c r="RX1">
        <v>1000</v>
      </c>
      <c r="RY1">
        <v>998</v>
      </c>
      <c r="RZ1">
        <v>997</v>
      </c>
      <c r="SA1">
        <v>995</v>
      </c>
      <c r="SB1">
        <v>995</v>
      </c>
      <c r="SC1">
        <v>994</v>
      </c>
      <c r="SD1">
        <v>993</v>
      </c>
      <c r="SE1">
        <v>991</v>
      </c>
      <c r="SF1">
        <v>991</v>
      </c>
      <c r="SG1">
        <v>991</v>
      </c>
      <c r="SH1">
        <v>991</v>
      </c>
      <c r="SI1">
        <v>990</v>
      </c>
      <c r="SJ1">
        <v>989</v>
      </c>
      <c r="SK1">
        <v>989</v>
      </c>
      <c r="SL1">
        <v>989</v>
      </c>
      <c r="SM1">
        <v>989</v>
      </c>
      <c r="SN1">
        <v>987</v>
      </c>
      <c r="SO1">
        <v>987</v>
      </c>
      <c r="SP1">
        <v>987</v>
      </c>
      <c r="SQ1">
        <v>985</v>
      </c>
      <c r="SR1">
        <v>985</v>
      </c>
      <c r="SS1">
        <v>982</v>
      </c>
      <c r="ST1">
        <v>982</v>
      </c>
      <c r="SU1">
        <v>982</v>
      </c>
      <c r="SV1">
        <v>982</v>
      </c>
      <c r="SW1">
        <v>982</v>
      </c>
      <c r="SX1">
        <v>982</v>
      </c>
      <c r="SY1">
        <v>982</v>
      </c>
      <c r="SZ1">
        <v>982</v>
      </c>
      <c r="TA1">
        <v>982</v>
      </c>
      <c r="TB1">
        <v>981</v>
      </c>
      <c r="TC1">
        <v>979</v>
      </c>
      <c r="TD1">
        <v>977</v>
      </c>
      <c r="TE1">
        <v>977</v>
      </c>
      <c r="TF1">
        <v>977</v>
      </c>
      <c r="TG1">
        <v>977</v>
      </c>
      <c r="TH1">
        <v>977</v>
      </c>
      <c r="TI1">
        <v>977</v>
      </c>
      <c r="TJ1">
        <v>975</v>
      </c>
      <c r="TK1">
        <v>975</v>
      </c>
      <c r="TL1">
        <v>975</v>
      </c>
      <c r="TM1">
        <v>975</v>
      </c>
      <c r="TN1">
        <v>975</v>
      </c>
      <c r="TO1">
        <v>975</v>
      </c>
      <c r="TP1">
        <v>975</v>
      </c>
      <c r="TQ1">
        <v>974</v>
      </c>
      <c r="TR1">
        <v>972</v>
      </c>
      <c r="TS1">
        <v>969</v>
      </c>
      <c r="TT1">
        <v>968</v>
      </c>
      <c r="TU1">
        <v>968</v>
      </c>
      <c r="TV1">
        <v>968</v>
      </c>
      <c r="TW1">
        <v>968</v>
      </c>
      <c r="TX1">
        <v>968</v>
      </c>
      <c r="TY1">
        <v>968</v>
      </c>
      <c r="TZ1">
        <v>967</v>
      </c>
      <c r="UA1">
        <v>965</v>
      </c>
      <c r="UB1">
        <v>964</v>
      </c>
      <c r="UC1">
        <v>962</v>
      </c>
      <c r="UD1">
        <v>961</v>
      </c>
      <c r="UE1">
        <v>961</v>
      </c>
      <c r="UF1">
        <v>960</v>
      </c>
      <c r="UG1">
        <v>959</v>
      </c>
      <c r="UH1">
        <v>958</v>
      </c>
      <c r="UI1">
        <v>958</v>
      </c>
      <c r="UJ1">
        <v>957</v>
      </c>
      <c r="UK1">
        <v>957</v>
      </c>
      <c r="UL1">
        <v>957</v>
      </c>
      <c r="UM1">
        <v>956</v>
      </c>
      <c r="UN1">
        <v>956</v>
      </c>
      <c r="UO1">
        <v>955</v>
      </c>
      <c r="UP1">
        <v>954</v>
      </c>
      <c r="UQ1">
        <v>954</v>
      </c>
      <c r="UR1">
        <v>953</v>
      </c>
      <c r="US1">
        <v>953</v>
      </c>
      <c r="UT1">
        <v>953</v>
      </c>
      <c r="UU1">
        <v>952</v>
      </c>
      <c r="UV1">
        <v>952</v>
      </c>
      <c r="UW1">
        <v>952</v>
      </c>
      <c r="UX1">
        <v>952</v>
      </c>
      <c r="UY1">
        <v>952</v>
      </c>
      <c r="UZ1">
        <v>952</v>
      </c>
      <c r="VA1">
        <v>952</v>
      </c>
      <c r="VB1">
        <v>951</v>
      </c>
      <c r="VC1">
        <v>950</v>
      </c>
      <c r="VD1">
        <v>949</v>
      </c>
      <c r="VE1">
        <v>946</v>
      </c>
      <c r="VF1">
        <v>944</v>
      </c>
      <c r="VG1">
        <v>944</v>
      </c>
      <c r="VH1">
        <v>943</v>
      </c>
      <c r="VI1">
        <v>942</v>
      </c>
      <c r="VJ1">
        <v>942</v>
      </c>
      <c r="VK1">
        <v>940</v>
      </c>
      <c r="VL1">
        <v>940</v>
      </c>
      <c r="VM1">
        <v>940</v>
      </c>
      <c r="VN1">
        <v>940</v>
      </c>
      <c r="VO1">
        <v>940</v>
      </c>
      <c r="VP1">
        <v>940</v>
      </c>
      <c r="VQ1">
        <v>939</v>
      </c>
      <c r="VR1">
        <v>939</v>
      </c>
      <c r="VS1">
        <v>939</v>
      </c>
      <c r="VT1">
        <v>939</v>
      </c>
      <c r="VU1">
        <v>938</v>
      </c>
      <c r="VV1">
        <v>936</v>
      </c>
      <c r="VW1">
        <v>935</v>
      </c>
      <c r="VX1">
        <v>935</v>
      </c>
      <c r="VY1">
        <v>935</v>
      </c>
      <c r="VZ1">
        <v>935</v>
      </c>
      <c r="WA1">
        <v>934</v>
      </c>
      <c r="WB1">
        <v>934</v>
      </c>
      <c r="WC1">
        <v>934</v>
      </c>
      <c r="WD1">
        <v>934</v>
      </c>
      <c r="WE1">
        <v>934</v>
      </c>
      <c r="WF1">
        <v>933</v>
      </c>
      <c r="WG1">
        <v>932</v>
      </c>
      <c r="WH1">
        <v>932</v>
      </c>
      <c r="WI1">
        <v>931</v>
      </c>
      <c r="WJ1">
        <v>931</v>
      </c>
      <c r="WK1">
        <v>931</v>
      </c>
      <c r="WL1">
        <v>931</v>
      </c>
      <c r="WM1">
        <v>930</v>
      </c>
      <c r="WN1">
        <v>930</v>
      </c>
      <c r="WO1">
        <v>930</v>
      </c>
      <c r="WP1">
        <v>930</v>
      </c>
      <c r="WQ1">
        <v>929</v>
      </c>
      <c r="WR1">
        <v>929</v>
      </c>
      <c r="WS1">
        <v>929</v>
      </c>
      <c r="WT1">
        <v>929</v>
      </c>
      <c r="WU1">
        <v>929</v>
      </c>
      <c r="WV1">
        <v>928</v>
      </c>
      <c r="WW1">
        <v>926</v>
      </c>
      <c r="WX1">
        <v>926</v>
      </c>
      <c r="WY1">
        <v>926</v>
      </c>
      <c r="WZ1">
        <v>925</v>
      </c>
      <c r="XA1">
        <v>924</v>
      </c>
      <c r="XB1">
        <v>924</v>
      </c>
      <c r="XC1">
        <v>923</v>
      </c>
      <c r="XD1">
        <v>923</v>
      </c>
      <c r="XE1">
        <v>922</v>
      </c>
      <c r="XF1">
        <v>921</v>
      </c>
      <c r="XG1">
        <v>921</v>
      </c>
      <c r="XH1">
        <v>921</v>
      </c>
      <c r="XI1">
        <v>920</v>
      </c>
      <c r="XJ1">
        <v>920</v>
      </c>
      <c r="XK1">
        <v>920</v>
      </c>
      <c r="XL1">
        <v>920</v>
      </c>
      <c r="XM1">
        <v>920</v>
      </c>
      <c r="XN1">
        <v>920</v>
      </c>
      <c r="XO1">
        <v>920</v>
      </c>
      <c r="XP1">
        <v>919</v>
      </c>
      <c r="XQ1">
        <v>919</v>
      </c>
      <c r="XR1">
        <v>919</v>
      </c>
      <c r="XS1">
        <v>919</v>
      </c>
      <c r="XT1">
        <v>919</v>
      </c>
      <c r="XU1">
        <v>918</v>
      </c>
      <c r="XV1">
        <v>918</v>
      </c>
      <c r="XW1">
        <v>917</v>
      </c>
      <c r="XX1">
        <v>917</v>
      </c>
      <c r="XY1">
        <v>916</v>
      </c>
      <c r="XZ1">
        <v>915</v>
      </c>
      <c r="YA1">
        <v>914</v>
      </c>
      <c r="YB1">
        <v>914</v>
      </c>
      <c r="YC1">
        <v>913</v>
      </c>
      <c r="YD1">
        <v>913</v>
      </c>
      <c r="YE1">
        <v>913</v>
      </c>
      <c r="YF1">
        <v>912</v>
      </c>
      <c r="YG1">
        <v>912</v>
      </c>
      <c r="YH1">
        <v>912</v>
      </c>
      <c r="YI1">
        <v>912</v>
      </c>
      <c r="YJ1">
        <v>911</v>
      </c>
      <c r="YK1">
        <v>911</v>
      </c>
      <c r="YL1">
        <v>911</v>
      </c>
      <c r="YM1">
        <v>911</v>
      </c>
      <c r="YN1">
        <v>911</v>
      </c>
      <c r="YO1">
        <v>910</v>
      </c>
      <c r="YP1">
        <v>909</v>
      </c>
      <c r="YQ1">
        <v>908</v>
      </c>
      <c r="YR1">
        <v>907</v>
      </c>
      <c r="YS1">
        <v>906</v>
      </c>
      <c r="YT1">
        <v>906</v>
      </c>
      <c r="YU1">
        <v>905</v>
      </c>
      <c r="YV1">
        <v>905</v>
      </c>
      <c r="YW1">
        <v>905</v>
      </c>
      <c r="YX1">
        <v>905</v>
      </c>
      <c r="YY1">
        <v>905</v>
      </c>
      <c r="YZ1">
        <v>905</v>
      </c>
      <c r="ZA1">
        <v>905</v>
      </c>
      <c r="ZB1">
        <v>904</v>
      </c>
      <c r="ZC1">
        <v>904</v>
      </c>
      <c r="ZD1">
        <v>904</v>
      </c>
      <c r="ZE1">
        <v>904</v>
      </c>
      <c r="ZF1">
        <v>904</v>
      </c>
      <c r="ZG1">
        <v>901</v>
      </c>
      <c r="ZH1">
        <v>901</v>
      </c>
      <c r="ZI1">
        <v>901</v>
      </c>
      <c r="ZJ1">
        <v>899</v>
      </c>
      <c r="ZK1">
        <v>899</v>
      </c>
      <c r="ZL1">
        <v>899</v>
      </c>
      <c r="ZM1">
        <v>898</v>
      </c>
      <c r="ZN1">
        <v>898</v>
      </c>
      <c r="ZO1">
        <v>898</v>
      </c>
      <c r="ZP1">
        <v>898</v>
      </c>
      <c r="ZQ1">
        <v>898</v>
      </c>
      <c r="ZR1">
        <v>898</v>
      </c>
      <c r="ZS1">
        <v>898</v>
      </c>
      <c r="ZT1">
        <v>898</v>
      </c>
      <c r="ZU1">
        <v>897</v>
      </c>
      <c r="ZV1">
        <v>896</v>
      </c>
      <c r="ZW1">
        <v>896</v>
      </c>
      <c r="ZX1">
        <v>895</v>
      </c>
      <c r="ZY1">
        <v>895</v>
      </c>
      <c r="ZZ1">
        <v>895</v>
      </c>
      <c r="AAA1">
        <v>895</v>
      </c>
      <c r="AAB1">
        <v>895</v>
      </c>
      <c r="AAC1">
        <v>894</v>
      </c>
      <c r="AAD1">
        <v>894</v>
      </c>
      <c r="AAE1">
        <v>894</v>
      </c>
      <c r="AAF1">
        <v>893</v>
      </c>
      <c r="AAG1">
        <v>893</v>
      </c>
      <c r="AAH1">
        <v>893</v>
      </c>
      <c r="AAI1">
        <v>893</v>
      </c>
      <c r="AAJ1">
        <v>893</v>
      </c>
      <c r="AAK1">
        <v>893</v>
      </c>
      <c r="AAL1">
        <v>892</v>
      </c>
      <c r="AAM1">
        <v>892</v>
      </c>
      <c r="AAN1">
        <v>892</v>
      </c>
      <c r="AAO1">
        <v>892</v>
      </c>
      <c r="AAP1">
        <v>892</v>
      </c>
      <c r="AAQ1">
        <v>892</v>
      </c>
      <c r="AAR1">
        <v>891</v>
      </c>
      <c r="AAS1">
        <v>890</v>
      </c>
      <c r="AAT1">
        <v>890</v>
      </c>
      <c r="AAU1">
        <v>890</v>
      </c>
      <c r="AAV1">
        <v>890</v>
      </c>
      <c r="AAW1">
        <v>889</v>
      </c>
      <c r="AAX1">
        <v>888</v>
      </c>
      <c r="AAY1">
        <v>888</v>
      </c>
      <c r="AAZ1">
        <v>888</v>
      </c>
      <c r="ABA1">
        <v>888</v>
      </c>
      <c r="ABB1">
        <v>886</v>
      </c>
      <c r="ABC1">
        <v>886</v>
      </c>
      <c r="ABD1">
        <v>886</v>
      </c>
      <c r="ABE1">
        <v>886</v>
      </c>
      <c r="ABF1">
        <v>885</v>
      </c>
      <c r="ABG1">
        <v>883</v>
      </c>
      <c r="ABH1">
        <v>883</v>
      </c>
      <c r="ABI1">
        <v>883</v>
      </c>
      <c r="ABJ1">
        <v>883</v>
      </c>
      <c r="ABK1">
        <v>883</v>
      </c>
      <c r="ABL1">
        <v>883</v>
      </c>
      <c r="ABM1">
        <v>883</v>
      </c>
      <c r="ABN1">
        <v>883</v>
      </c>
      <c r="ABO1">
        <v>882</v>
      </c>
      <c r="ABP1">
        <v>882</v>
      </c>
      <c r="ABQ1">
        <v>882</v>
      </c>
      <c r="ABR1">
        <v>881</v>
      </c>
      <c r="ABS1">
        <v>881</v>
      </c>
      <c r="ABT1">
        <v>880</v>
      </c>
      <c r="ABU1">
        <v>880</v>
      </c>
      <c r="ABV1">
        <v>880</v>
      </c>
      <c r="ABW1">
        <v>880</v>
      </c>
      <c r="ABX1">
        <v>880</v>
      </c>
      <c r="ABY1">
        <v>880</v>
      </c>
      <c r="ABZ1">
        <v>880</v>
      </c>
      <c r="ACA1">
        <v>880</v>
      </c>
      <c r="ACB1">
        <v>880</v>
      </c>
      <c r="ACC1">
        <v>878</v>
      </c>
      <c r="ACD1">
        <v>878</v>
      </c>
      <c r="ACE1">
        <v>878</v>
      </c>
      <c r="ACF1">
        <v>878</v>
      </c>
      <c r="ACG1">
        <v>878</v>
      </c>
      <c r="ACH1">
        <v>878</v>
      </c>
      <c r="ACI1">
        <v>877</v>
      </c>
      <c r="ACJ1">
        <v>877</v>
      </c>
      <c r="ACK1">
        <v>877</v>
      </c>
      <c r="ACL1">
        <v>877</v>
      </c>
      <c r="ACM1">
        <v>876</v>
      </c>
      <c r="ACN1">
        <v>876</v>
      </c>
      <c r="ACO1">
        <v>876</v>
      </c>
      <c r="ACP1">
        <v>876</v>
      </c>
      <c r="ACQ1">
        <v>876</v>
      </c>
      <c r="ACR1">
        <v>876</v>
      </c>
      <c r="ACS1">
        <v>876</v>
      </c>
      <c r="ACT1">
        <v>876</v>
      </c>
      <c r="ACU1">
        <v>876</v>
      </c>
      <c r="ACV1">
        <v>876</v>
      </c>
      <c r="ACW1">
        <v>876</v>
      </c>
      <c r="ACX1">
        <v>876</v>
      </c>
      <c r="ACY1">
        <v>876</v>
      </c>
      <c r="ACZ1">
        <v>876</v>
      </c>
      <c r="ADA1">
        <v>876</v>
      </c>
      <c r="ADB1">
        <v>876</v>
      </c>
      <c r="ADC1">
        <v>876</v>
      </c>
      <c r="ADD1">
        <v>876</v>
      </c>
      <c r="ADE1">
        <v>876</v>
      </c>
      <c r="ADF1">
        <v>876</v>
      </c>
      <c r="ADG1">
        <v>876</v>
      </c>
      <c r="ADH1">
        <v>876</v>
      </c>
      <c r="ADI1">
        <v>874</v>
      </c>
      <c r="ADJ1">
        <v>874</v>
      </c>
      <c r="ADK1">
        <v>874</v>
      </c>
      <c r="ADL1">
        <v>874</v>
      </c>
      <c r="ADM1">
        <v>874</v>
      </c>
      <c r="ADN1">
        <v>874</v>
      </c>
      <c r="ADO1">
        <v>873</v>
      </c>
      <c r="ADP1">
        <v>873</v>
      </c>
      <c r="ADQ1">
        <v>872</v>
      </c>
      <c r="ADR1">
        <v>872</v>
      </c>
      <c r="ADS1">
        <v>872</v>
      </c>
      <c r="ADT1">
        <v>872</v>
      </c>
      <c r="ADU1">
        <v>872</v>
      </c>
      <c r="ADV1">
        <v>872</v>
      </c>
      <c r="ADW1">
        <v>872</v>
      </c>
      <c r="ADX1">
        <v>872</v>
      </c>
      <c r="ADY1">
        <v>872</v>
      </c>
      <c r="ADZ1">
        <v>872</v>
      </c>
      <c r="AEA1">
        <v>872</v>
      </c>
      <c r="AEB1">
        <v>872</v>
      </c>
      <c r="AEC1">
        <v>872</v>
      </c>
      <c r="AED1">
        <v>872</v>
      </c>
      <c r="AEE1">
        <v>871</v>
      </c>
      <c r="AEF1">
        <v>871</v>
      </c>
      <c r="AEG1">
        <v>871</v>
      </c>
      <c r="AEH1">
        <v>871</v>
      </c>
      <c r="AEI1">
        <v>870</v>
      </c>
      <c r="AEJ1">
        <v>870</v>
      </c>
      <c r="AEK1">
        <v>870</v>
      </c>
      <c r="AEL1">
        <v>870</v>
      </c>
      <c r="AEM1">
        <v>869</v>
      </c>
      <c r="AEN1">
        <v>869</v>
      </c>
      <c r="AEO1">
        <v>869</v>
      </c>
      <c r="AEP1">
        <v>869</v>
      </c>
      <c r="AEQ1">
        <v>869</v>
      </c>
      <c r="AER1">
        <v>869</v>
      </c>
      <c r="AES1">
        <v>869</v>
      </c>
      <c r="AET1">
        <v>869</v>
      </c>
      <c r="AEU1">
        <v>869</v>
      </c>
      <c r="AEV1">
        <v>869</v>
      </c>
      <c r="AEW1">
        <v>869</v>
      </c>
      <c r="AEX1">
        <v>869</v>
      </c>
      <c r="AEY1">
        <v>869</v>
      </c>
      <c r="AEZ1">
        <v>869</v>
      </c>
      <c r="AFA1">
        <v>869</v>
      </c>
      <c r="AFB1">
        <v>869</v>
      </c>
      <c r="AFC1">
        <v>869</v>
      </c>
      <c r="AFD1">
        <v>869</v>
      </c>
      <c r="AFE1">
        <v>869</v>
      </c>
      <c r="AFF1">
        <v>869</v>
      </c>
      <c r="AFG1">
        <v>869</v>
      </c>
      <c r="AFH1">
        <v>869</v>
      </c>
      <c r="AFI1">
        <v>869</v>
      </c>
      <c r="AFJ1">
        <v>869</v>
      </c>
      <c r="AFK1">
        <v>869</v>
      </c>
      <c r="AFL1">
        <v>868</v>
      </c>
      <c r="AFM1">
        <v>868</v>
      </c>
      <c r="AFN1">
        <v>868</v>
      </c>
      <c r="AFO1">
        <v>868</v>
      </c>
      <c r="AFP1">
        <v>867</v>
      </c>
      <c r="AFQ1">
        <v>867</v>
      </c>
      <c r="AFR1">
        <v>867</v>
      </c>
      <c r="AFS1">
        <v>867</v>
      </c>
      <c r="AFT1">
        <v>866</v>
      </c>
      <c r="AFU1">
        <v>866</v>
      </c>
      <c r="AFV1">
        <v>866</v>
      </c>
      <c r="AFW1">
        <v>866</v>
      </c>
      <c r="AFX1">
        <v>866</v>
      </c>
      <c r="AFY1">
        <v>866</v>
      </c>
      <c r="AFZ1">
        <v>866</v>
      </c>
      <c r="AGA1">
        <v>866</v>
      </c>
      <c r="AGB1">
        <v>866</v>
      </c>
      <c r="AGC1">
        <v>866</v>
      </c>
      <c r="AGD1">
        <v>866</v>
      </c>
      <c r="AGE1">
        <v>866</v>
      </c>
      <c r="AGF1">
        <v>866</v>
      </c>
      <c r="AGG1">
        <v>866</v>
      </c>
      <c r="AGH1">
        <v>866</v>
      </c>
      <c r="AGI1">
        <v>866</v>
      </c>
      <c r="AGJ1">
        <v>866</v>
      </c>
      <c r="AGK1">
        <v>866</v>
      </c>
      <c r="AGL1">
        <v>866</v>
      </c>
      <c r="AGM1">
        <v>866</v>
      </c>
      <c r="AGN1">
        <v>866</v>
      </c>
      <c r="AGO1">
        <v>866</v>
      </c>
      <c r="AGP1">
        <v>866</v>
      </c>
      <c r="AGQ1">
        <v>866</v>
      </c>
      <c r="AGR1">
        <v>866</v>
      </c>
      <c r="AGS1">
        <v>866</v>
      </c>
      <c r="AGT1">
        <v>866</v>
      </c>
      <c r="AGU1">
        <v>866</v>
      </c>
      <c r="AGV1">
        <v>866</v>
      </c>
      <c r="AGW1">
        <v>866</v>
      </c>
      <c r="AGX1">
        <v>866</v>
      </c>
      <c r="AGY1">
        <v>866</v>
      </c>
      <c r="AGZ1">
        <v>866</v>
      </c>
      <c r="AHA1">
        <v>866</v>
      </c>
      <c r="AHB1">
        <v>866</v>
      </c>
      <c r="AHC1">
        <v>865</v>
      </c>
      <c r="AHD1">
        <v>865</v>
      </c>
      <c r="AHE1">
        <v>865</v>
      </c>
      <c r="AHF1">
        <v>865</v>
      </c>
      <c r="AHG1">
        <v>865</v>
      </c>
      <c r="AHH1">
        <v>865</v>
      </c>
      <c r="AHI1">
        <v>865</v>
      </c>
      <c r="AHJ1">
        <v>865</v>
      </c>
      <c r="AHK1">
        <v>865</v>
      </c>
      <c r="AHL1">
        <v>865</v>
      </c>
      <c r="AHM1">
        <v>865</v>
      </c>
      <c r="AHN1">
        <v>864</v>
      </c>
      <c r="AHO1">
        <v>864</v>
      </c>
      <c r="AHP1">
        <v>864</v>
      </c>
      <c r="AHQ1">
        <v>864</v>
      </c>
      <c r="AHR1">
        <v>864</v>
      </c>
      <c r="AHS1">
        <v>864</v>
      </c>
      <c r="AHT1">
        <v>864</v>
      </c>
      <c r="AHU1">
        <v>864</v>
      </c>
      <c r="AHV1">
        <v>864</v>
      </c>
      <c r="AHW1">
        <v>863</v>
      </c>
      <c r="AHX1">
        <v>863</v>
      </c>
      <c r="AHY1">
        <v>863</v>
      </c>
      <c r="AHZ1">
        <v>863</v>
      </c>
      <c r="AIA1">
        <v>863</v>
      </c>
      <c r="AIB1">
        <v>863</v>
      </c>
      <c r="AIC1">
        <v>863</v>
      </c>
      <c r="AID1">
        <v>863</v>
      </c>
      <c r="AIE1">
        <v>862</v>
      </c>
      <c r="AIF1">
        <v>862</v>
      </c>
      <c r="AIG1">
        <v>862</v>
      </c>
      <c r="AIH1">
        <v>862</v>
      </c>
      <c r="AII1">
        <v>862</v>
      </c>
      <c r="AIJ1">
        <v>862</v>
      </c>
      <c r="AIK1">
        <v>862</v>
      </c>
      <c r="AIL1">
        <v>862</v>
      </c>
      <c r="AIM1">
        <v>862</v>
      </c>
      <c r="AIN1">
        <v>862</v>
      </c>
      <c r="AIO1">
        <v>862</v>
      </c>
      <c r="AIP1">
        <v>862</v>
      </c>
      <c r="AIQ1">
        <v>862</v>
      </c>
      <c r="AIR1">
        <v>862</v>
      </c>
      <c r="AIS1">
        <v>862</v>
      </c>
      <c r="AIT1">
        <v>862</v>
      </c>
      <c r="AIU1">
        <v>862</v>
      </c>
      <c r="AIV1">
        <v>862</v>
      </c>
      <c r="AIW1">
        <v>862</v>
      </c>
      <c r="AIX1">
        <v>862</v>
      </c>
      <c r="AIY1">
        <v>862</v>
      </c>
      <c r="AIZ1">
        <v>862</v>
      </c>
      <c r="AJA1">
        <v>862</v>
      </c>
      <c r="AJB1">
        <v>861</v>
      </c>
      <c r="AJC1">
        <v>861</v>
      </c>
      <c r="AJD1">
        <v>861</v>
      </c>
      <c r="AJE1">
        <v>861</v>
      </c>
      <c r="AJF1">
        <v>861</v>
      </c>
      <c r="AJG1">
        <v>861</v>
      </c>
      <c r="AJH1">
        <v>861</v>
      </c>
      <c r="AJI1">
        <v>861</v>
      </c>
      <c r="AJJ1">
        <v>860</v>
      </c>
      <c r="AJK1">
        <v>860</v>
      </c>
      <c r="AJL1">
        <v>860</v>
      </c>
      <c r="AJM1">
        <v>860</v>
      </c>
      <c r="AJN1">
        <v>860</v>
      </c>
      <c r="AJO1">
        <v>860</v>
      </c>
      <c r="AJP1">
        <v>860</v>
      </c>
      <c r="AJQ1">
        <v>860</v>
      </c>
      <c r="AJR1">
        <v>860</v>
      </c>
      <c r="AJS1">
        <v>860</v>
      </c>
      <c r="AJT1">
        <v>860</v>
      </c>
      <c r="AJU1">
        <v>860</v>
      </c>
      <c r="AJV1">
        <v>860</v>
      </c>
      <c r="AJW1">
        <v>860</v>
      </c>
      <c r="AJX1">
        <v>860</v>
      </c>
      <c r="AJY1">
        <v>860</v>
      </c>
      <c r="AJZ1">
        <v>860</v>
      </c>
      <c r="AKA1">
        <v>860</v>
      </c>
      <c r="AKB1">
        <v>860</v>
      </c>
      <c r="AKC1">
        <v>860</v>
      </c>
      <c r="AKD1">
        <v>860</v>
      </c>
      <c r="AKE1">
        <v>860</v>
      </c>
      <c r="AKF1">
        <v>860</v>
      </c>
      <c r="AKG1">
        <v>860</v>
      </c>
      <c r="AKH1">
        <v>860</v>
      </c>
      <c r="AKI1">
        <v>860</v>
      </c>
      <c r="AKJ1">
        <v>860</v>
      </c>
      <c r="AKK1">
        <v>860</v>
      </c>
      <c r="AKL1">
        <v>860</v>
      </c>
      <c r="AKM1">
        <v>860</v>
      </c>
      <c r="AKN1">
        <v>860</v>
      </c>
      <c r="AKO1">
        <v>860</v>
      </c>
      <c r="AKP1">
        <v>860</v>
      </c>
      <c r="AKQ1">
        <v>860</v>
      </c>
      <c r="AKR1">
        <v>860</v>
      </c>
      <c r="AKS1">
        <v>860</v>
      </c>
      <c r="AKT1">
        <v>860</v>
      </c>
      <c r="AKU1">
        <v>860</v>
      </c>
      <c r="AKV1">
        <v>860</v>
      </c>
      <c r="AKW1">
        <v>860</v>
      </c>
      <c r="AKX1">
        <v>860</v>
      </c>
      <c r="AKY1">
        <v>860</v>
      </c>
      <c r="AKZ1">
        <v>860</v>
      </c>
      <c r="ALA1">
        <v>860</v>
      </c>
      <c r="ALB1">
        <v>860</v>
      </c>
      <c r="ALC1">
        <v>860</v>
      </c>
      <c r="ALD1">
        <v>860</v>
      </c>
      <c r="ALE1">
        <v>860</v>
      </c>
      <c r="ALF1">
        <v>860</v>
      </c>
      <c r="ALG1">
        <v>860</v>
      </c>
      <c r="ALH1">
        <v>860</v>
      </c>
      <c r="ALI1">
        <v>859</v>
      </c>
      <c r="ALJ1">
        <v>859</v>
      </c>
      <c r="ALK1">
        <v>859</v>
      </c>
      <c r="ALL1">
        <v>859</v>
      </c>
      <c r="ALM1">
        <v>859</v>
      </c>
      <c r="ALN1">
        <v>859</v>
      </c>
      <c r="ALO1">
        <v>859</v>
      </c>
      <c r="ALP1">
        <v>859</v>
      </c>
      <c r="ALQ1">
        <v>859</v>
      </c>
      <c r="ALR1">
        <v>859</v>
      </c>
      <c r="ALS1">
        <v>859</v>
      </c>
      <c r="ALT1">
        <v>859</v>
      </c>
      <c r="ALU1">
        <v>859</v>
      </c>
      <c r="ALV1">
        <v>859</v>
      </c>
      <c r="ALW1">
        <v>859</v>
      </c>
      <c r="ALX1">
        <v>859</v>
      </c>
      <c r="ALY1">
        <v>859</v>
      </c>
      <c r="ALZ1">
        <v>859</v>
      </c>
      <c r="AMA1">
        <v>859</v>
      </c>
      <c r="AMB1">
        <v>859</v>
      </c>
      <c r="AMC1">
        <v>859</v>
      </c>
      <c r="AMD1">
        <v>859</v>
      </c>
      <c r="AME1">
        <v>859</v>
      </c>
      <c r="AMF1">
        <v>859</v>
      </c>
      <c r="AMG1">
        <v>859</v>
      </c>
      <c r="AMH1">
        <v>859</v>
      </c>
      <c r="AMI1">
        <v>859</v>
      </c>
      <c r="AMJ1">
        <v>859</v>
      </c>
      <c r="AMK1">
        <v>859</v>
      </c>
      <c r="AML1">
        <v>859</v>
      </c>
      <c r="AMM1">
        <v>858</v>
      </c>
      <c r="AMN1">
        <v>858</v>
      </c>
      <c r="AMO1">
        <v>858</v>
      </c>
      <c r="AMP1">
        <v>858</v>
      </c>
      <c r="AMQ1">
        <v>858</v>
      </c>
      <c r="AMR1">
        <v>858</v>
      </c>
      <c r="AMS1">
        <v>858</v>
      </c>
      <c r="AMT1">
        <v>858</v>
      </c>
      <c r="AMU1">
        <v>858</v>
      </c>
      <c r="AMV1">
        <v>858</v>
      </c>
      <c r="AMW1">
        <v>858</v>
      </c>
      <c r="AMX1">
        <v>858</v>
      </c>
      <c r="AMY1">
        <v>858</v>
      </c>
      <c r="AMZ1">
        <v>858</v>
      </c>
      <c r="ANA1">
        <v>858</v>
      </c>
      <c r="ANB1">
        <v>858</v>
      </c>
      <c r="ANC1">
        <v>858</v>
      </c>
      <c r="AND1">
        <v>858</v>
      </c>
      <c r="ANE1">
        <v>858</v>
      </c>
      <c r="ANF1">
        <v>858</v>
      </c>
      <c r="ANG1">
        <v>858</v>
      </c>
      <c r="ANH1">
        <v>858</v>
      </c>
      <c r="ANI1">
        <v>858</v>
      </c>
      <c r="ANJ1">
        <v>857</v>
      </c>
      <c r="ANK1">
        <v>857</v>
      </c>
      <c r="ANL1">
        <v>857</v>
      </c>
      <c r="ANM1">
        <v>857</v>
      </c>
      <c r="ANN1">
        <v>857</v>
      </c>
      <c r="ANO1">
        <v>857</v>
      </c>
      <c r="ANP1">
        <v>857</v>
      </c>
      <c r="ANQ1">
        <v>857</v>
      </c>
      <c r="ANR1">
        <v>857</v>
      </c>
      <c r="ANS1">
        <v>857</v>
      </c>
      <c r="ANT1">
        <v>857</v>
      </c>
      <c r="ANU1">
        <v>857</v>
      </c>
      <c r="ANV1">
        <v>857</v>
      </c>
      <c r="ANW1">
        <v>857</v>
      </c>
      <c r="ANX1">
        <v>857</v>
      </c>
      <c r="ANY1">
        <v>857</v>
      </c>
      <c r="ANZ1">
        <v>857</v>
      </c>
      <c r="AOA1">
        <v>857</v>
      </c>
      <c r="AOB1">
        <v>857</v>
      </c>
      <c r="AOC1">
        <v>857</v>
      </c>
      <c r="AOD1">
        <v>857</v>
      </c>
      <c r="AOE1">
        <v>857</v>
      </c>
      <c r="AOF1">
        <v>857</v>
      </c>
      <c r="AOG1">
        <v>857</v>
      </c>
      <c r="AOH1">
        <v>857</v>
      </c>
      <c r="AOI1">
        <v>857</v>
      </c>
      <c r="AOJ1">
        <v>857</v>
      </c>
      <c r="AOK1">
        <v>857</v>
      </c>
      <c r="AOL1">
        <v>857</v>
      </c>
      <c r="AOM1">
        <v>857</v>
      </c>
      <c r="AON1">
        <v>857</v>
      </c>
      <c r="AOO1">
        <v>857</v>
      </c>
      <c r="AOP1">
        <v>857</v>
      </c>
      <c r="AOQ1">
        <v>857</v>
      </c>
      <c r="AOR1">
        <v>857</v>
      </c>
      <c r="AOS1">
        <v>857</v>
      </c>
      <c r="AOT1">
        <v>857</v>
      </c>
      <c r="AOU1">
        <v>857</v>
      </c>
      <c r="AOV1">
        <v>857</v>
      </c>
      <c r="AOW1">
        <v>857</v>
      </c>
      <c r="AOX1">
        <v>857</v>
      </c>
      <c r="AOY1">
        <v>857</v>
      </c>
      <c r="AOZ1">
        <v>856</v>
      </c>
      <c r="APA1">
        <v>856</v>
      </c>
      <c r="APB1">
        <v>856</v>
      </c>
      <c r="APC1">
        <v>856</v>
      </c>
      <c r="APD1">
        <v>856</v>
      </c>
      <c r="APE1">
        <v>856</v>
      </c>
      <c r="APF1">
        <v>856</v>
      </c>
      <c r="APG1">
        <v>856</v>
      </c>
      <c r="APH1">
        <v>856</v>
      </c>
      <c r="API1">
        <v>856</v>
      </c>
      <c r="APJ1">
        <v>856</v>
      </c>
      <c r="APK1">
        <v>856</v>
      </c>
      <c r="APL1">
        <v>856</v>
      </c>
      <c r="APM1">
        <v>856</v>
      </c>
      <c r="APN1">
        <v>856</v>
      </c>
      <c r="APO1">
        <v>856</v>
      </c>
      <c r="APP1">
        <v>856</v>
      </c>
      <c r="APQ1">
        <v>856</v>
      </c>
      <c r="APR1">
        <v>856</v>
      </c>
      <c r="APS1">
        <v>856</v>
      </c>
      <c r="APT1">
        <v>856</v>
      </c>
      <c r="APU1">
        <v>856</v>
      </c>
      <c r="APV1">
        <v>856</v>
      </c>
      <c r="APW1">
        <v>856</v>
      </c>
      <c r="APX1">
        <v>856</v>
      </c>
      <c r="APY1">
        <v>856</v>
      </c>
      <c r="APZ1">
        <v>856</v>
      </c>
      <c r="AQA1">
        <v>856</v>
      </c>
      <c r="AQB1">
        <v>856</v>
      </c>
      <c r="AQC1">
        <v>856</v>
      </c>
      <c r="AQD1">
        <v>856</v>
      </c>
      <c r="AQE1">
        <v>856</v>
      </c>
      <c r="AQF1">
        <v>856</v>
      </c>
      <c r="AQG1">
        <v>856</v>
      </c>
      <c r="AQH1">
        <v>856</v>
      </c>
      <c r="AQI1">
        <v>856</v>
      </c>
      <c r="AQJ1">
        <v>856</v>
      </c>
      <c r="AQK1">
        <v>856</v>
      </c>
      <c r="AQL1">
        <v>856</v>
      </c>
      <c r="AQM1">
        <v>856</v>
      </c>
      <c r="AQN1">
        <v>855</v>
      </c>
      <c r="AQO1">
        <v>855</v>
      </c>
      <c r="AQP1">
        <v>855</v>
      </c>
      <c r="AQQ1">
        <v>855</v>
      </c>
      <c r="AQR1">
        <v>855</v>
      </c>
      <c r="AQS1">
        <v>855</v>
      </c>
      <c r="AQT1">
        <v>855</v>
      </c>
      <c r="AQU1">
        <v>855</v>
      </c>
      <c r="AQV1">
        <v>855</v>
      </c>
      <c r="AQW1">
        <v>855</v>
      </c>
      <c r="AQX1">
        <v>855</v>
      </c>
      <c r="AQY1">
        <v>855</v>
      </c>
      <c r="AQZ1">
        <v>855</v>
      </c>
      <c r="ARA1">
        <v>855</v>
      </c>
      <c r="ARB1">
        <v>855</v>
      </c>
      <c r="ARC1">
        <v>855</v>
      </c>
      <c r="ARD1">
        <v>855</v>
      </c>
      <c r="ARE1">
        <v>855</v>
      </c>
      <c r="ARF1">
        <v>855</v>
      </c>
      <c r="ARG1">
        <v>855</v>
      </c>
      <c r="ARH1">
        <v>855</v>
      </c>
      <c r="ARI1">
        <v>854</v>
      </c>
      <c r="ARJ1">
        <v>854</v>
      </c>
      <c r="ARK1">
        <v>854</v>
      </c>
      <c r="ARL1">
        <v>854</v>
      </c>
      <c r="ARM1">
        <v>853</v>
      </c>
      <c r="ARN1">
        <v>853</v>
      </c>
      <c r="ARO1">
        <v>853</v>
      </c>
      <c r="ARP1">
        <v>853</v>
      </c>
      <c r="ARQ1">
        <v>853</v>
      </c>
      <c r="ARR1">
        <v>853</v>
      </c>
      <c r="ARS1">
        <v>853</v>
      </c>
      <c r="ART1">
        <v>853</v>
      </c>
      <c r="ARU1">
        <v>853</v>
      </c>
      <c r="ARV1">
        <v>853</v>
      </c>
      <c r="ARW1">
        <v>853</v>
      </c>
      <c r="ARX1">
        <v>853</v>
      </c>
      <c r="ARY1">
        <v>853</v>
      </c>
      <c r="ARZ1">
        <v>853</v>
      </c>
      <c r="ASA1">
        <v>853</v>
      </c>
      <c r="ASB1">
        <v>853</v>
      </c>
      <c r="ASC1">
        <v>853</v>
      </c>
      <c r="ASD1">
        <v>853</v>
      </c>
      <c r="ASE1">
        <v>853</v>
      </c>
      <c r="ASF1">
        <v>853</v>
      </c>
      <c r="ASG1">
        <v>853</v>
      </c>
      <c r="ASH1">
        <v>853</v>
      </c>
      <c r="ASI1">
        <v>853</v>
      </c>
      <c r="ASJ1">
        <v>853</v>
      </c>
      <c r="ASK1">
        <v>853</v>
      </c>
      <c r="ASL1">
        <v>853</v>
      </c>
      <c r="ASM1">
        <v>853</v>
      </c>
      <c r="ASN1">
        <v>853</v>
      </c>
      <c r="ASO1">
        <v>853</v>
      </c>
      <c r="ASP1">
        <v>853</v>
      </c>
      <c r="ASQ1">
        <v>853</v>
      </c>
      <c r="ASR1">
        <v>853</v>
      </c>
      <c r="ASS1">
        <v>853</v>
      </c>
      <c r="AST1">
        <v>853</v>
      </c>
      <c r="ASU1">
        <v>853</v>
      </c>
      <c r="ASV1">
        <v>853</v>
      </c>
      <c r="ASW1">
        <v>853</v>
      </c>
      <c r="ASX1">
        <v>853</v>
      </c>
      <c r="ASY1">
        <v>853</v>
      </c>
      <c r="ASZ1">
        <v>853</v>
      </c>
      <c r="ATA1">
        <v>853</v>
      </c>
      <c r="ATB1">
        <v>853</v>
      </c>
      <c r="ATC1">
        <v>853</v>
      </c>
      <c r="ATD1">
        <v>853</v>
      </c>
      <c r="ATE1">
        <v>853</v>
      </c>
      <c r="ATF1">
        <v>853</v>
      </c>
      <c r="ATG1">
        <v>853</v>
      </c>
      <c r="ATH1">
        <v>853</v>
      </c>
      <c r="ATI1">
        <v>853</v>
      </c>
      <c r="ATJ1">
        <v>853</v>
      </c>
      <c r="ATK1">
        <v>853</v>
      </c>
      <c r="ATL1">
        <v>853</v>
      </c>
      <c r="ATM1">
        <v>853</v>
      </c>
      <c r="ATN1">
        <v>853</v>
      </c>
      <c r="ATO1">
        <v>853</v>
      </c>
      <c r="ATP1">
        <v>853</v>
      </c>
      <c r="ATQ1">
        <v>853</v>
      </c>
      <c r="ATR1">
        <v>853</v>
      </c>
      <c r="ATS1">
        <v>853</v>
      </c>
      <c r="ATT1">
        <v>853</v>
      </c>
      <c r="ATU1">
        <v>853</v>
      </c>
      <c r="ATV1">
        <v>853</v>
      </c>
      <c r="ATW1">
        <v>853</v>
      </c>
      <c r="ATX1">
        <v>853</v>
      </c>
      <c r="ATY1">
        <v>853</v>
      </c>
      <c r="ATZ1">
        <v>853</v>
      </c>
      <c r="AUA1">
        <v>853</v>
      </c>
      <c r="AUB1">
        <v>853</v>
      </c>
      <c r="AUC1">
        <v>853</v>
      </c>
      <c r="AUD1">
        <v>853</v>
      </c>
      <c r="AUE1">
        <v>853</v>
      </c>
      <c r="AUF1">
        <v>853</v>
      </c>
      <c r="AUG1">
        <v>853</v>
      </c>
      <c r="AUH1">
        <v>853</v>
      </c>
      <c r="AUI1">
        <v>853</v>
      </c>
      <c r="AUJ1">
        <v>853</v>
      </c>
      <c r="AUK1">
        <v>853</v>
      </c>
      <c r="AUL1">
        <v>853</v>
      </c>
      <c r="AUM1">
        <v>853</v>
      </c>
      <c r="AUN1">
        <v>853</v>
      </c>
      <c r="AUO1">
        <v>853</v>
      </c>
      <c r="AUP1">
        <v>853</v>
      </c>
      <c r="AUQ1">
        <v>853</v>
      </c>
      <c r="AUR1">
        <v>853</v>
      </c>
      <c r="AUS1">
        <v>853</v>
      </c>
      <c r="AUT1">
        <v>853</v>
      </c>
      <c r="AUU1">
        <v>853</v>
      </c>
      <c r="AUV1">
        <v>853</v>
      </c>
      <c r="AUW1">
        <v>853</v>
      </c>
      <c r="AUX1">
        <v>853</v>
      </c>
      <c r="AUY1">
        <v>853</v>
      </c>
      <c r="AUZ1">
        <v>853</v>
      </c>
      <c r="AVA1">
        <v>853</v>
      </c>
      <c r="AVB1">
        <v>853</v>
      </c>
      <c r="AVC1">
        <v>853</v>
      </c>
      <c r="AVD1">
        <v>853</v>
      </c>
      <c r="AVE1">
        <v>853</v>
      </c>
      <c r="AVF1">
        <v>853</v>
      </c>
      <c r="AVG1">
        <v>853</v>
      </c>
      <c r="AVH1">
        <v>853</v>
      </c>
      <c r="AVI1">
        <v>853</v>
      </c>
      <c r="AVJ1">
        <v>853</v>
      </c>
      <c r="AVK1">
        <v>853</v>
      </c>
      <c r="AVL1">
        <v>853</v>
      </c>
      <c r="AVM1">
        <v>853</v>
      </c>
      <c r="AVN1">
        <v>853</v>
      </c>
      <c r="AVO1">
        <v>853</v>
      </c>
      <c r="AVP1">
        <v>853</v>
      </c>
      <c r="AVQ1">
        <v>853</v>
      </c>
      <c r="AVR1">
        <v>853</v>
      </c>
      <c r="AVS1">
        <v>853</v>
      </c>
      <c r="AVT1">
        <v>852</v>
      </c>
      <c r="AVU1">
        <v>852</v>
      </c>
      <c r="AVV1">
        <v>852</v>
      </c>
      <c r="AVW1">
        <v>852</v>
      </c>
      <c r="AVX1">
        <v>852</v>
      </c>
      <c r="AVY1">
        <v>852</v>
      </c>
      <c r="AVZ1">
        <v>852</v>
      </c>
      <c r="AWA1">
        <v>852</v>
      </c>
      <c r="AWB1">
        <v>852</v>
      </c>
      <c r="AWC1">
        <v>852</v>
      </c>
      <c r="AWD1">
        <v>852</v>
      </c>
      <c r="AWE1">
        <v>852</v>
      </c>
      <c r="AWF1">
        <v>852</v>
      </c>
      <c r="AWG1">
        <v>852</v>
      </c>
      <c r="AWH1">
        <v>852</v>
      </c>
      <c r="AWI1">
        <v>852</v>
      </c>
      <c r="AWJ1">
        <v>852</v>
      </c>
      <c r="AWK1">
        <v>852</v>
      </c>
      <c r="AWL1">
        <v>852</v>
      </c>
      <c r="AWM1">
        <v>852</v>
      </c>
      <c r="AWN1">
        <v>852</v>
      </c>
      <c r="AWO1">
        <v>852</v>
      </c>
      <c r="AWP1">
        <v>852</v>
      </c>
      <c r="AWQ1">
        <v>852</v>
      </c>
      <c r="AWR1">
        <v>852</v>
      </c>
      <c r="AWS1">
        <v>852</v>
      </c>
      <c r="AWT1">
        <v>852</v>
      </c>
      <c r="AWU1">
        <v>852</v>
      </c>
      <c r="AWV1">
        <v>852</v>
      </c>
      <c r="AWW1">
        <v>852</v>
      </c>
      <c r="AWX1">
        <v>852</v>
      </c>
      <c r="AWY1">
        <v>852</v>
      </c>
      <c r="AWZ1">
        <v>852</v>
      </c>
      <c r="AXA1">
        <v>852</v>
      </c>
      <c r="AXB1">
        <v>852</v>
      </c>
      <c r="AXC1">
        <v>852</v>
      </c>
      <c r="AXD1">
        <v>852</v>
      </c>
      <c r="AXE1">
        <v>852</v>
      </c>
      <c r="AXF1">
        <v>852</v>
      </c>
      <c r="AXG1">
        <v>852</v>
      </c>
      <c r="AXH1">
        <v>852</v>
      </c>
      <c r="AXI1">
        <v>852</v>
      </c>
      <c r="AXJ1">
        <v>852</v>
      </c>
      <c r="AXK1">
        <v>852</v>
      </c>
      <c r="AXL1">
        <v>852</v>
      </c>
      <c r="AXM1">
        <v>852</v>
      </c>
      <c r="AXN1">
        <v>852</v>
      </c>
      <c r="AXO1">
        <v>852</v>
      </c>
      <c r="AXP1">
        <v>852</v>
      </c>
      <c r="AXQ1">
        <v>852</v>
      </c>
      <c r="AXR1">
        <v>852</v>
      </c>
      <c r="AXS1">
        <v>852</v>
      </c>
      <c r="AXT1">
        <v>852</v>
      </c>
      <c r="AXU1">
        <v>852</v>
      </c>
      <c r="AXV1">
        <v>852</v>
      </c>
      <c r="AXW1">
        <v>852</v>
      </c>
      <c r="AXX1">
        <v>852</v>
      </c>
      <c r="AXY1">
        <v>852</v>
      </c>
      <c r="AXZ1">
        <v>852</v>
      </c>
      <c r="AYA1">
        <v>852</v>
      </c>
      <c r="AYB1">
        <v>852</v>
      </c>
      <c r="AYC1">
        <v>852</v>
      </c>
      <c r="AYD1">
        <v>852</v>
      </c>
      <c r="AYE1">
        <v>852</v>
      </c>
      <c r="AYF1">
        <v>852</v>
      </c>
      <c r="AYG1">
        <v>852</v>
      </c>
      <c r="AYH1">
        <v>852</v>
      </c>
      <c r="AYI1">
        <v>852</v>
      </c>
      <c r="AYJ1">
        <v>852</v>
      </c>
      <c r="AYK1">
        <v>852</v>
      </c>
      <c r="AYL1">
        <v>852</v>
      </c>
      <c r="AYM1">
        <v>852</v>
      </c>
      <c r="AYN1">
        <v>852</v>
      </c>
      <c r="AYO1">
        <v>852</v>
      </c>
      <c r="AYP1">
        <v>852</v>
      </c>
      <c r="AYQ1">
        <v>852</v>
      </c>
      <c r="AYR1">
        <v>852</v>
      </c>
      <c r="AYS1">
        <v>852</v>
      </c>
      <c r="AYT1">
        <v>852</v>
      </c>
      <c r="AYU1">
        <v>852</v>
      </c>
      <c r="AYV1">
        <v>852</v>
      </c>
      <c r="AYW1">
        <v>852</v>
      </c>
      <c r="AYX1">
        <v>852</v>
      </c>
      <c r="AYY1">
        <v>852</v>
      </c>
      <c r="AYZ1">
        <v>852</v>
      </c>
      <c r="AZA1">
        <v>852</v>
      </c>
      <c r="AZB1">
        <v>852</v>
      </c>
      <c r="AZC1">
        <v>852</v>
      </c>
      <c r="AZD1">
        <v>852</v>
      </c>
      <c r="AZE1">
        <v>852</v>
      </c>
      <c r="AZF1">
        <v>852</v>
      </c>
      <c r="AZG1">
        <v>852</v>
      </c>
      <c r="AZH1">
        <v>852</v>
      </c>
      <c r="AZI1">
        <v>852</v>
      </c>
      <c r="AZJ1">
        <v>852</v>
      </c>
      <c r="AZK1">
        <v>852</v>
      </c>
      <c r="AZL1">
        <v>852</v>
      </c>
      <c r="AZM1">
        <v>852</v>
      </c>
      <c r="AZN1">
        <v>852</v>
      </c>
      <c r="AZO1">
        <v>852</v>
      </c>
      <c r="AZP1">
        <v>852</v>
      </c>
      <c r="AZQ1">
        <v>852</v>
      </c>
      <c r="AZR1">
        <v>852</v>
      </c>
      <c r="AZS1">
        <v>852</v>
      </c>
      <c r="AZT1">
        <v>852</v>
      </c>
      <c r="AZU1">
        <v>852</v>
      </c>
      <c r="AZV1">
        <v>852</v>
      </c>
      <c r="AZW1">
        <v>852</v>
      </c>
      <c r="AZX1">
        <v>852</v>
      </c>
      <c r="AZY1">
        <v>852</v>
      </c>
      <c r="AZZ1">
        <v>852</v>
      </c>
      <c r="BAA1">
        <v>852</v>
      </c>
      <c r="BAB1">
        <v>852</v>
      </c>
      <c r="BAC1">
        <v>852</v>
      </c>
      <c r="BAD1">
        <v>852</v>
      </c>
      <c r="BAE1">
        <v>852</v>
      </c>
      <c r="BAF1">
        <v>852</v>
      </c>
      <c r="BAG1">
        <v>852</v>
      </c>
      <c r="BAH1">
        <v>852</v>
      </c>
      <c r="BAI1">
        <v>852</v>
      </c>
      <c r="BAJ1">
        <v>852</v>
      </c>
      <c r="BAK1">
        <v>852</v>
      </c>
      <c r="BAL1">
        <v>852</v>
      </c>
      <c r="BAM1">
        <v>852</v>
      </c>
      <c r="BAN1">
        <v>852</v>
      </c>
      <c r="BAO1">
        <v>852</v>
      </c>
      <c r="BAP1">
        <v>852</v>
      </c>
      <c r="BAQ1">
        <v>852</v>
      </c>
      <c r="BAR1">
        <v>852</v>
      </c>
      <c r="BAS1">
        <v>852</v>
      </c>
      <c r="BAT1">
        <v>852</v>
      </c>
      <c r="BAU1">
        <v>852</v>
      </c>
      <c r="BAV1">
        <v>852</v>
      </c>
      <c r="BAW1">
        <v>852</v>
      </c>
      <c r="BAX1">
        <v>852</v>
      </c>
      <c r="BAY1">
        <v>852</v>
      </c>
      <c r="BAZ1">
        <v>852</v>
      </c>
      <c r="BBA1">
        <v>852</v>
      </c>
      <c r="BBB1">
        <v>852</v>
      </c>
      <c r="BBC1">
        <v>852</v>
      </c>
      <c r="BBD1">
        <v>852</v>
      </c>
      <c r="BBE1">
        <v>852</v>
      </c>
      <c r="BBF1">
        <v>852</v>
      </c>
      <c r="BBG1">
        <v>852</v>
      </c>
      <c r="BBH1">
        <v>852</v>
      </c>
      <c r="BBI1">
        <v>852</v>
      </c>
      <c r="BBJ1">
        <v>852</v>
      </c>
      <c r="BBK1">
        <v>852</v>
      </c>
      <c r="BBL1">
        <v>852</v>
      </c>
      <c r="BBM1">
        <v>852</v>
      </c>
      <c r="BBN1">
        <v>852</v>
      </c>
      <c r="BBO1">
        <v>852</v>
      </c>
      <c r="BBP1">
        <v>852</v>
      </c>
      <c r="BBQ1">
        <v>852</v>
      </c>
      <c r="BBR1">
        <v>852</v>
      </c>
      <c r="BBS1">
        <v>852</v>
      </c>
      <c r="BBT1">
        <v>852</v>
      </c>
      <c r="BBU1">
        <v>852</v>
      </c>
      <c r="BBV1">
        <v>852</v>
      </c>
      <c r="BBW1">
        <v>852</v>
      </c>
      <c r="BBX1">
        <v>852</v>
      </c>
      <c r="BBY1">
        <v>852</v>
      </c>
      <c r="BBZ1">
        <v>852</v>
      </c>
      <c r="BCA1">
        <v>852</v>
      </c>
      <c r="BCB1">
        <v>852</v>
      </c>
      <c r="BCC1">
        <v>852</v>
      </c>
      <c r="BCD1">
        <v>852</v>
      </c>
      <c r="BCE1">
        <v>852</v>
      </c>
      <c r="BCF1">
        <v>852</v>
      </c>
      <c r="BCG1">
        <v>852</v>
      </c>
      <c r="BCH1">
        <v>852</v>
      </c>
      <c r="BCI1">
        <v>852</v>
      </c>
      <c r="BCJ1">
        <v>852</v>
      </c>
      <c r="BCK1">
        <v>852</v>
      </c>
      <c r="BCL1">
        <v>852</v>
      </c>
      <c r="BCM1">
        <v>852</v>
      </c>
      <c r="BCN1">
        <v>852</v>
      </c>
      <c r="BCO1">
        <v>852</v>
      </c>
      <c r="BCP1">
        <v>852</v>
      </c>
      <c r="BCQ1">
        <v>852</v>
      </c>
      <c r="BCR1">
        <v>852</v>
      </c>
      <c r="BCS1">
        <v>852</v>
      </c>
      <c r="BCT1">
        <v>852</v>
      </c>
      <c r="BCU1">
        <v>852</v>
      </c>
      <c r="BCV1">
        <v>852</v>
      </c>
      <c r="BCW1">
        <v>852</v>
      </c>
      <c r="BCX1">
        <v>852</v>
      </c>
      <c r="BCY1">
        <v>852</v>
      </c>
      <c r="BCZ1">
        <v>852</v>
      </c>
      <c r="BDA1">
        <v>852</v>
      </c>
      <c r="BDB1">
        <v>852</v>
      </c>
      <c r="BDC1">
        <v>852</v>
      </c>
      <c r="BDD1">
        <v>852</v>
      </c>
      <c r="BDE1">
        <v>852</v>
      </c>
      <c r="BDF1">
        <v>852</v>
      </c>
      <c r="BDG1">
        <v>852</v>
      </c>
      <c r="BDH1">
        <v>852</v>
      </c>
      <c r="BDI1">
        <v>852</v>
      </c>
      <c r="BDJ1">
        <v>852</v>
      </c>
      <c r="BDK1">
        <v>852</v>
      </c>
      <c r="BDL1">
        <v>852</v>
      </c>
      <c r="BDM1">
        <v>852</v>
      </c>
      <c r="BDN1">
        <v>852</v>
      </c>
      <c r="BDO1">
        <v>852</v>
      </c>
      <c r="BDP1">
        <v>852</v>
      </c>
      <c r="BDQ1">
        <v>852</v>
      </c>
      <c r="BDR1">
        <v>852</v>
      </c>
      <c r="BDS1">
        <v>852</v>
      </c>
      <c r="BDT1">
        <v>852</v>
      </c>
      <c r="BDU1">
        <v>852</v>
      </c>
      <c r="BDV1">
        <v>852</v>
      </c>
      <c r="BDW1">
        <v>852</v>
      </c>
      <c r="BDX1">
        <v>852</v>
      </c>
      <c r="BDY1">
        <v>852</v>
      </c>
      <c r="BDZ1">
        <v>852</v>
      </c>
      <c r="BEA1">
        <v>852</v>
      </c>
      <c r="BEB1">
        <v>852</v>
      </c>
      <c r="BEC1">
        <v>852</v>
      </c>
      <c r="BED1">
        <v>852</v>
      </c>
      <c r="BEE1">
        <v>852</v>
      </c>
      <c r="BEF1">
        <v>852</v>
      </c>
      <c r="BEG1">
        <v>852</v>
      </c>
      <c r="BEH1">
        <v>852</v>
      </c>
      <c r="BEI1">
        <v>852</v>
      </c>
      <c r="BEJ1">
        <v>852</v>
      </c>
      <c r="BEK1">
        <v>852</v>
      </c>
      <c r="BEL1">
        <v>852</v>
      </c>
      <c r="BEM1">
        <v>852</v>
      </c>
      <c r="BEN1">
        <v>852</v>
      </c>
      <c r="BEO1">
        <v>852</v>
      </c>
      <c r="BEP1">
        <v>852</v>
      </c>
      <c r="BEQ1">
        <v>852</v>
      </c>
      <c r="BER1">
        <v>852</v>
      </c>
      <c r="BES1">
        <v>852</v>
      </c>
      <c r="BET1">
        <v>852</v>
      </c>
      <c r="BEU1">
        <v>852</v>
      </c>
      <c r="BEV1">
        <v>852</v>
      </c>
      <c r="BEW1">
        <v>852</v>
      </c>
      <c r="BEX1">
        <v>852</v>
      </c>
      <c r="BEY1">
        <v>852</v>
      </c>
      <c r="BEZ1">
        <v>852</v>
      </c>
      <c r="BFA1">
        <v>852</v>
      </c>
      <c r="BFB1">
        <v>852</v>
      </c>
      <c r="BFC1">
        <v>852</v>
      </c>
      <c r="BFD1">
        <v>852</v>
      </c>
      <c r="BFE1">
        <v>852</v>
      </c>
      <c r="BFF1">
        <v>852</v>
      </c>
      <c r="BFG1">
        <v>852</v>
      </c>
      <c r="BFH1">
        <v>852</v>
      </c>
      <c r="BFI1">
        <v>852</v>
      </c>
      <c r="BFJ1">
        <v>852</v>
      </c>
    </row>
    <row r="2" spans="1:1518">
      <c r="A2" t="s">
        <v>1</v>
      </c>
      <c r="B2">
        <v>49</v>
      </c>
      <c r="C2">
        <v>49</v>
      </c>
      <c r="D2">
        <v>52</v>
      </c>
      <c r="E2">
        <v>53</v>
      </c>
      <c r="F2">
        <v>53</v>
      </c>
      <c r="G2">
        <v>53</v>
      </c>
      <c r="H2">
        <v>53</v>
      </c>
      <c r="I2">
        <v>53</v>
      </c>
      <c r="J2">
        <v>55</v>
      </c>
      <c r="K2">
        <v>57</v>
      </c>
      <c r="L2">
        <v>57</v>
      </c>
      <c r="M2">
        <v>57</v>
      </c>
      <c r="N2">
        <v>57</v>
      </c>
      <c r="O2">
        <v>57</v>
      </c>
      <c r="P2">
        <v>57</v>
      </c>
      <c r="Q2">
        <v>57</v>
      </c>
      <c r="R2">
        <v>57</v>
      </c>
      <c r="S2">
        <v>57</v>
      </c>
      <c r="T2">
        <v>57</v>
      </c>
      <c r="U2">
        <v>60</v>
      </c>
      <c r="V2">
        <v>60</v>
      </c>
      <c r="W2">
        <v>60</v>
      </c>
      <c r="X2">
        <v>60</v>
      </c>
      <c r="Y2">
        <v>60</v>
      </c>
      <c r="Z2">
        <v>60</v>
      </c>
      <c r="AA2">
        <v>60</v>
      </c>
      <c r="AB2">
        <v>61</v>
      </c>
      <c r="AC2">
        <v>61</v>
      </c>
      <c r="AD2">
        <v>61</v>
      </c>
      <c r="AE2">
        <v>60</v>
      </c>
      <c r="AF2">
        <v>61</v>
      </c>
      <c r="AG2">
        <v>60</v>
      </c>
      <c r="AH2">
        <v>61</v>
      </c>
      <c r="AI2">
        <v>61</v>
      </c>
      <c r="AJ2">
        <v>61</v>
      </c>
      <c r="AK2">
        <v>61</v>
      </c>
      <c r="AL2">
        <v>61</v>
      </c>
      <c r="AM2">
        <v>63</v>
      </c>
      <c r="AN2">
        <v>63</v>
      </c>
      <c r="AO2">
        <v>64</v>
      </c>
      <c r="AP2">
        <v>64</v>
      </c>
      <c r="AQ2">
        <v>64</v>
      </c>
      <c r="AR2">
        <v>64</v>
      </c>
      <c r="AS2">
        <v>64</v>
      </c>
      <c r="AT2">
        <v>65</v>
      </c>
      <c r="AU2">
        <v>66</v>
      </c>
      <c r="AV2">
        <v>66</v>
      </c>
      <c r="AW2">
        <v>66</v>
      </c>
      <c r="AX2">
        <v>67</v>
      </c>
      <c r="AY2">
        <v>67</v>
      </c>
      <c r="AZ2">
        <v>67</v>
      </c>
      <c r="BA2">
        <v>67</v>
      </c>
      <c r="BB2">
        <v>67</v>
      </c>
      <c r="BC2">
        <v>67</v>
      </c>
      <c r="BD2">
        <v>67</v>
      </c>
      <c r="BE2">
        <v>68</v>
      </c>
      <c r="BF2">
        <v>69</v>
      </c>
      <c r="BG2">
        <v>70</v>
      </c>
      <c r="BH2">
        <v>71</v>
      </c>
      <c r="BI2">
        <v>72</v>
      </c>
      <c r="BJ2">
        <v>74</v>
      </c>
      <c r="BK2">
        <v>74</v>
      </c>
      <c r="BL2">
        <v>74</v>
      </c>
      <c r="BM2">
        <v>74</v>
      </c>
      <c r="BN2">
        <v>75</v>
      </c>
      <c r="BO2">
        <v>75</v>
      </c>
      <c r="BP2">
        <v>77</v>
      </c>
      <c r="BQ2">
        <v>77</v>
      </c>
      <c r="BR2">
        <v>77</v>
      </c>
      <c r="BS2">
        <v>78</v>
      </c>
      <c r="BT2">
        <v>80</v>
      </c>
      <c r="BU2">
        <v>81</v>
      </c>
      <c r="BV2">
        <v>81</v>
      </c>
      <c r="BW2">
        <v>81</v>
      </c>
      <c r="BX2">
        <v>81</v>
      </c>
      <c r="BY2">
        <v>82</v>
      </c>
      <c r="BZ2">
        <v>84</v>
      </c>
      <c r="CA2">
        <v>84</v>
      </c>
      <c r="CB2">
        <v>85</v>
      </c>
      <c r="CC2">
        <v>86</v>
      </c>
      <c r="CD2">
        <v>87</v>
      </c>
      <c r="CE2">
        <v>89</v>
      </c>
      <c r="CF2">
        <v>90</v>
      </c>
      <c r="CG2">
        <v>91</v>
      </c>
      <c r="CH2">
        <v>93</v>
      </c>
      <c r="CI2">
        <v>93</v>
      </c>
      <c r="CJ2">
        <v>94</v>
      </c>
      <c r="CK2">
        <v>94</v>
      </c>
      <c r="CL2">
        <v>94</v>
      </c>
      <c r="CM2">
        <v>94</v>
      </c>
      <c r="CN2">
        <v>94</v>
      </c>
      <c r="CO2">
        <v>95</v>
      </c>
      <c r="CP2">
        <v>95</v>
      </c>
      <c r="CQ2">
        <v>95</v>
      </c>
      <c r="CR2">
        <v>95</v>
      </c>
      <c r="CS2">
        <v>96</v>
      </c>
      <c r="CT2">
        <v>96</v>
      </c>
      <c r="CU2">
        <v>96</v>
      </c>
      <c r="CV2">
        <v>96</v>
      </c>
      <c r="CW2">
        <v>96</v>
      </c>
      <c r="CX2">
        <v>97</v>
      </c>
      <c r="CY2">
        <v>98</v>
      </c>
      <c r="CZ2">
        <v>98</v>
      </c>
      <c r="DA2">
        <v>98</v>
      </c>
      <c r="DB2">
        <v>99</v>
      </c>
      <c r="DC2">
        <v>100</v>
      </c>
      <c r="DD2">
        <v>100</v>
      </c>
      <c r="DE2">
        <v>101</v>
      </c>
      <c r="DF2">
        <v>103</v>
      </c>
      <c r="DG2">
        <v>103</v>
      </c>
      <c r="DH2">
        <v>105</v>
      </c>
      <c r="DI2">
        <v>105</v>
      </c>
      <c r="DJ2">
        <v>106</v>
      </c>
      <c r="DK2">
        <v>106</v>
      </c>
      <c r="DL2">
        <v>107</v>
      </c>
      <c r="DM2">
        <v>109</v>
      </c>
      <c r="DN2">
        <v>109</v>
      </c>
      <c r="DO2">
        <v>110</v>
      </c>
      <c r="DP2">
        <v>111</v>
      </c>
      <c r="DQ2">
        <v>112</v>
      </c>
      <c r="DR2">
        <v>111</v>
      </c>
      <c r="DS2">
        <v>114</v>
      </c>
      <c r="DT2">
        <v>114</v>
      </c>
      <c r="DU2">
        <v>114</v>
      </c>
      <c r="DV2">
        <v>115</v>
      </c>
      <c r="DW2">
        <v>116</v>
      </c>
      <c r="DX2">
        <v>116</v>
      </c>
      <c r="DY2">
        <v>116</v>
      </c>
      <c r="DZ2">
        <v>117</v>
      </c>
      <c r="EA2">
        <v>117</v>
      </c>
      <c r="EB2">
        <v>120</v>
      </c>
      <c r="EC2">
        <v>121</v>
      </c>
      <c r="ED2">
        <v>123</v>
      </c>
      <c r="EE2">
        <v>123</v>
      </c>
      <c r="EF2">
        <v>125</v>
      </c>
      <c r="EG2">
        <v>125</v>
      </c>
      <c r="EH2">
        <v>127</v>
      </c>
      <c r="EI2">
        <v>127</v>
      </c>
      <c r="EJ2">
        <v>129</v>
      </c>
      <c r="EK2">
        <v>129</v>
      </c>
      <c r="EL2">
        <v>129</v>
      </c>
      <c r="EM2">
        <v>131</v>
      </c>
      <c r="EN2">
        <v>133</v>
      </c>
      <c r="EO2">
        <v>133</v>
      </c>
      <c r="EP2">
        <v>133</v>
      </c>
      <c r="EQ2">
        <v>134</v>
      </c>
      <c r="ER2">
        <v>135</v>
      </c>
      <c r="ES2">
        <v>136</v>
      </c>
      <c r="ET2">
        <v>138</v>
      </c>
      <c r="EU2">
        <v>138</v>
      </c>
      <c r="EV2">
        <v>138</v>
      </c>
      <c r="EW2">
        <v>138</v>
      </c>
      <c r="EX2">
        <v>140</v>
      </c>
      <c r="EY2">
        <v>142</v>
      </c>
      <c r="EZ2">
        <v>143</v>
      </c>
      <c r="FA2">
        <v>145</v>
      </c>
      <c r="FB2">
        <v>146</v>
      </c>
      <c r="FC2">
        <v>148</v>
      </c>
      <c r="FD2">
        <v>149</v>
      </c>
      <c r="FE2">
        <v>149</v>
      </c>
      <c r="FF2">
        <v>151</v>
      </c>
      <c r="FG2">
        <v>152</v>
      </c>
      <c r="FH2">
        <v>152</v>
      </c>
      <c r="FI2">
        <v>153</v>
      </c>
      <c r="FJ2">
        <v>153</v>
      </c>
      <c r="FK2">
        <v>153</v>
      </c>
      <c r="FL2">
        <v>153</v>
      </c>
      <c r="FM2">
        <v>153</v>
      </c>
      <c r="FN2">
        <v>156</v>
      </c>
      <c r="FO2">
        <v>156</v>
      </c>
      <c r="FP2">
        <v>157</v>
      </c>
      <c r="FQ2">
        <v>158</v>
      </c>
      <c r="FR2">
        <v>159</v>
      </c>
      <c r="FS2">
        <v>159</v>
      </c>
      <c r="FT2">
        <v>161</v>
      </c>
      <c r="FU2">
        <v>162</v>
      </c>
      <c r="FV2">
        <v>162</v>
      </c>
      <c r="FW2">
        <v>163</v>
      </c>
      <c r="FX2">
        <v>165</v>
      </c>
      <c r="FY2">
        <v>167</v>
      </c>
      <c r="FZ2">
        <v>171</v>
      </c>
      <c r="GA2">
        <v>173</v>
      </c>
      <c r="GB2">
        <v>175</v>
      </c>
      <c r="GC2">
        <v>176</v>
      </c>
      <c r="GD2">
        <v>177</v>
      </c>
      <c r="GE2">
        <v>180</v>
      </c>
      <c r="GF2">
        <v>182</v>
      </c>
      <c r="GG2">
        <v>183</v>
      </c>
      <c r="GH2">
        <v>183</v>
      </c>
      <c r="GI2">
        <v>183</v>
      </c>
      <c r="GJ2">
        <v>183</v>
      </c>
      <c r="GK2">
        <v>186</v>
      </c>
      <c r="GL2">
        <v>186</v>
      </c>
      <c r="GM2">
        <v>188</v>
      </c>
      <c r="GN2">
        <v>189</v>
      </c>
      <c r="GO2">
        <v>189</v>
      </c>
      <c r="GP2">
        <v>189</v>
      </c>
      <c r="GQ2">
        <v>190</v>
      </c>
      <c r="GR2">
        <v>190</v>
      </c>
      <c r="GS2">
        <v>192</v>
      </c>
      <c r="GT2">
        <v>194</v>
      </c>
      <c r="GU2">
        <v>194</v>
      </c>
      <c r="GV2">
        <v>196</v>
      </c>
      <c r="GW2">
        <v>197</v>
      </c>
      <c r="GX2">
        <v>200</v>
      </c>
      <c r="GY2">
        <v>202</v>
      </c>
      <c r="GZ2">
        <v>204</v>
      </c>
      <c r="HA2">
        <v>205</v>
      </c>
      <c r="HB2">
        <v>205</v>
      </c>
      <c r="HC2">
        <v>205</v>
      </c>
      <c r="HD2">
        <v>205</v>
      </c>
      <c r="HE2">
        <v>205</v>
      </c>
      <c r="HF2">
        <v>207</v>
      </c>
      <c r="HG2">
        <v>209</v>
      </c>
      <c r="HH2">
        <v>210</v>
      </c>
      <c r="HI2">
        <v>212</v>
      </c>
      <c r="HJ2">
        <v>211</v>
      </c>
      <c r="HK2">
        <v>213</v>
      </c>
      <c r="HL2">
        <v>215</v>
      </c>
      <c r="HM2">
        <v>217</v>
      </c>
      <c r="HN2">
        <v>217</v>
      </c>
      <c r="HO2">
        <v>218</v>
      </c>
      <c r="HP2">
        <v>218</v>
      </c>
      <c r="HQ2">
        <v>219</v>
      </c>
      <c r="HR2">
        <v>220</v>
      </c>
      <c r="HS2">
        <v>221</v>
      </c>
      <c r="HT2">
        <v>222</v>
      </c>
      <c r="HU2">
        <v>222</v>
      </c>
      <c r="HV2">
        <v>223</v>
      </c>
      <c r="HW2">
        <v>224</v>
      </c>
      <c r="HX2">
        <v>226</v>
      </c>
      <c r="HY2">
        <v>226</v>
      </c>
      <c r="HZ2">
        <v>226</v>
      </c>
      <c r="IA2">
        <v>227</v>
      </c>
      <c r="IB2">
        <v>229</v>
      </c>
      <c r="IC2">
        <v>229</v>
      </c>
      <c r="ID2">
        <v>229</v>
      </c>
      <c r="IE2">
        <v>229</v>
      </c>
      <c r="IF2">
        <v>231</v>
      </c>
      <c r="IG2">
        <v>231</v>
      </c>
      <c r="IH2">
        <v>231</v>
      </c>
      <c r="II2">
        <v>231</v>
      </c>
      <c r="IJ2">
        <v>232</v>
      </c>
      <c r="IK2">
        <v>236</v>
      </c>
      <c r="IL2">
        <v>236</v>
      </c>
      <c r="IM2">
        <v>237</v>
      </c>
      <c r="IN2">
        <v>237</v>
      </c>
      <c r="IO2">
        <v>238</v>
      </c>
      <c r="IP2">
        <v>238</v>
      </c>
      <c r="IQ2">
        <v>204</v>
      </c>
      <c r="IR2">
        <v>198</v>
      </c>
      <c r="IS2">
        <v>198</v>
      </c>
      <c r="IT2">
        <v>196</v>
      </c>
      <c r="IU2">
        <v>197</v>
      </c>
      <c r="IV2">
        <v>198</v>
      </c>
      <c r="IW2">
        <v>199</v>
      </c>
      <c r="IX2">
        <v>201</v>
      </c>
      <c r="IY2">
        <v>202</v>
      </c>
      <c r="IZ2">
        <v>202</v>
      </c>
      <c r="JA2">
        <v>201</v>
      </c>
      <c r="JB2">
        <v>203</v>
      </c>
      <c r="JC2">
        <v>203</v>
      </c>
      <c r="JD2">
        <v>203</v>
      </c>
      <c r="JE2">
        <v>207</v>
      </c>
      <c r="JF2">
        <v>208</v>
      </c>
      <c r="JG2">
        <v>208</v>
      </c>
      <c r="JH2">
        <v>210</v>
      </c>
      <c r="JI2">
        <v>211</v>
      </c>
      <c r="JJ2">
        <v>213</v>
      </c>
      <c r="JK2">
        <v>213</v>
      </c>
      <c r="JL2">
        <v>213</v>
      </c>
      <c r="JM2">
        <v>216</v>
      </c>
      <c r="JN2">
        <v>218</v>
      </c>
      <c r="JO2">
        <v>220</v>
      </c>
      <c r="JP2">
        <v>223</v>
      </c>
      <c r="JQ2">
        <v>225</v>
      </c>
      <c r="JR2">
        <v>224</v>
      </c>
      <c r="JS2">
        <v>225</v>
      </c>
      <c r="JT2">
        <v>225</v>
      </c>
      <c r="JU2">
        <v>226</v>
      </c>
      <c r="JV2">
        <v>226</v>
      </c>
      <c r="JW2">
        <v>228</v>
      </c>
      <c r="JX2">
        <v>227</v>
      </c>
      <c r="JY2">
        <v>228</v>
      </c>
      <c r="JZ2">
        <v>229</v>
      </c>
      <c r="KA2">
        <v>230</v>
      </c>
      <c r="KB2">
        <v>232</v>
      </c>
      <c r="KC2">
        <v>234</v>
      </c>
      <c r="KD2">
        <v>236</v>
      </c>
      <c r="KE2">
        <v>237</v>
      </c>
      <c r="KF2">
        <v>238</v>
      </c>
      <c r="KG2">
        <v>241</v>
      </c>
      <c r="KH2">
        <v>243</v>
      </c>
      <c r="KI2">
        <v>243</v>
      </c>
      <c r="KJ2">
        <v>243</v>
      </c>
      <c r="KK2">
        <v>242</v>
      </c>
      <c r="KL2">
        <v>243</v>
      </c>
      <c r="KM2">
        <v>244</v>
      </c>
      <c r="KN2">
        <v>245</v>
      </c>
      <c r="KO2">
        <v>245</v>
      </c>
      <c r="KP2">
        <v>245</v>
      </c>
      <c r="KQ2">
        <v>246</v>
      </c>
      <c r="KR2">
        <v>247</v>
      </c>
      <c r="KS2">
        <v>248</v>
      </c>
      <c r="KT2">
        <v>250</v>
      </c>
      <c r="KU2">
        <v>252</v>
      </c>
      <c r="KV2">
        <v>253</v>
      </c>
      <c r="KW2">
        <v>252</v>
      </c>
      <c r="KX2">
        <v>253</v>
      </c>
      <c r="KY2">
        <v>256</v>
      </c>
      <c r="KZ2">
        <v>256</v>
      </c>
      <c r="LA2">
        <v>256</v>
      </c>
      <c r="LB2">
        <v>257</v>
      </c>
      <c r="LC2">
        <v>258</v>
      </c>
      <c r="LD2">
        <v>258</v>
      </c>
      <c r="LE2">
        <v>260</v>
      </c>
      <c r="LF2">
        <v>260</v>
      </c>
      <c r="LG2">
        <v>260</v>
      </c>
      <c r="LH2">
        <v>262</v>
      </c>
      <c r="LI2">
        <v>261</v>
      </c>
      <c r="LJ2">
        <v>259</v>
      </c>
      <c r="LK2">
        <v>258</v>
      </c>
      <c r="LL2">
        <v>259</v>
      </c>
      <c r="LM2">
        <v>259</v>
      </c>
      <c r="LN2">
        <v>259</v>
      </c>
      <c r="LO2">
        <v>260</v>
      </c>
      <c r="LP2">
        <v>259</v>
      </c>
      <c r="LQ2">
        <v>259</v>
      </c>
      <c r="LR2">
        <v>260</v>
      </c>
      <c r="LS2">
        <v>260</v>
      </c>
      <c r="LT2">
        <v>262</v>
      </c>
      <c r="LU2">
        <v>262</v>
      </c>
      <c r="LV2">
        <v>261</v>
      </c>
      <c r="LW2">
        <v>260</v>
      </c>
      <c r="LX2">
        <v>259</v>
      </c>
      <c r="LY2">
        <v>259</v>
      </c>
      <c r="LZ2">
        <v>260</v>
      </c>
      <c r="MA2">
        <v>260</v>
      </c>
      <c r="MB2">
        <v>262</v>
      </c>
      <c r="MC2">
        <v>264</v>
      </c>
      <c r="MD2">
        <v>264</v>
      </c>
      <c r="ME2">
        <v>266</v>
      </c>
      <c r="MF2">
        <v>267</v>
      </c>
      <c r="MG2">
        <v>270</v>
      </c>
      <c r="MH2">
        <v>269</v>
      </c>
      <c r="MI2">
        <v>268</v>
      </c>
      <c r="MJ2">
        <v>268</v>
      </c>
      <c r="MK2">
        <v>267</v>
      </c>
      <c r="ML2">
        <v>268</v>
      </c>
      <c r="MM2">
        <v>269</v>
      </c>
      <c r="MN2">
        <v>269</v>
      </c>
      <c r="MO2">
        <v>268</v>
      </c>
      <c r="MP2">
        <v>268</v>
      </c>
      <c r="MQ2">
        <v>269</v>
      </c>
      <c r="MR2">
        <v>271</v>
      </c>
      <c r="MS2">
        <v>270</v>
      </c>
      <c r="MT2">
        <v>272</v>
      </c>
      <c r="MU2">
        <v>271</v>
      </c>
      <c r="MV2">
        <v>272</v>
      </c>
      <c r="MW2">
        <v>274</v>
      </c>
      <c r="MX2">
        <v>273</v>
      </c>
      <c r="MY2">
        <v>273</v>
      </c>
      <c r="MZ2">
        <v>274</v>
      </c>
      <c r="NA2">
        <v>276</v>
      </c>
      <c r="NB2">
        <v>275</v>
      </c>
      <c r="NC2">
        <v>277</v>
      </c>
      <c r="ND2">
        <v>276</v>
      </c>
      <c r="NE2">
        <v>275</v>
      </c>
      <c r="NF2">
        <v>274</v>
      </c>
      <c r="NG2">
        <v>274</v>
      </c>
      <c r="NH2">
        <v>275</v>
      </c>
      <c r="NI2">
        <v>272</v>
      </c>
      <c r="NJ2">
        <v>273</v>
      </c>
      <c r="NK2">
        <v>274</v>
      </c>
      <c r="NL2">
        <v>276</v>
      </c>
      <c r="NM2">
        <v>278</v>
      </c>
      <c r="NN2">
        <v>279</v>
      </c>
      <c r="NO2">
        <v>279</v>
      </c>
      <c r="NP2">
        <v>280</v>
      </c>
      <c r="NQ2">
        <v>281</v>
      </c>
      <c r="NR2">
        <v>279</v>
      </c>
      <c r="NS2">
        <v>280</v>
      </c>
      <c r="NT2">
        <v>279</v>
      </c>
      <c r="NU2">
        <v>280</v>
      </c>
      <c r="NV2">
        <v>282</v>
      </c>
      <c r="NW2">
        <v>282</v>
      </c>
      <c r="NX2">
        <v>281</v>
      </c>
      <c r="NY2">
        <v>283</v>
      </c>
      <c r="NZ2">
        <v>284</v>
      </c>
      <c r="OA2">
        <v>284</v>
      </c>
      <c r="OB2">
        <v>285</v>
      </c>
      <c r="OC2">
        <v>285</v>
      </c>
      <c r="OD2">
        <v>283</v>
      </c>
      <c r="OE2">
        <v>283</v>
      </c>
      <c r="OF2">
        <v>283</v>
      </c>
      <c r="OG2">
        <v>283</v>
      </c>
      <c r="OH2">
        <v>284</v>
      </c>
      <c r="OI2">
        <v>285</v>
      </c>
      <c r="OJ2">
        <v>286</v>
      </c>
      <c r="OK2">
        <v>287</v>
      </c>
      <c r="OL2">
        <v>288</v>
      </c>
      <c r="OM2">
        <v>290</v>
      </c>
      <c r="ON2">
        <v>290</v>
      </c>
      <c r="OO2">
        <v>288</v>
      </c>
      <c r="OP2">
        <v>288</v>
      </c>
      <c r="OQ2">
        <v>286</v>
      </c>
      <c r="OR2">
        <v>286</v>
      </c>
      <c r="OS2">
        <v>284</v>
      </c>
      <c r="OT2">
        <v>283</v>
      </c>
      <c r="OU2">
        <v>285</v>
      </c>
      <c r="OV2">
        <v>281</v>
      </c>
      <c r="OW2">
        <v>281</v>
      </c>
      <c r="OX2">
        <v>281</v>
      </c>
      <c r="OY2">
        <v>279</v>
      </c>
      <c r="OZ2">
        <v>280</v>
      </c>
      <c r="PA2">
        <v>283</v>
      </c>
      <c r="PB2">
        <v>284</v>
      </c>
      <c r="PC2">
        <v>285</v>
      </c>
      <c r="PD2">
        <v>283</v>
      </c>
      <c r="PE2">
        <v>285</v>
      </c>
      <c r="PF2">
        <v>284</v>
      </c>
      <c r="PG2">
        <v>283</v>
      </c>
      <c r="PH2">
        <v>284</v>
      </c>
      <c r="PI2">
        <v>286</v>
      </c>
      <c r="PJ2">
        <v>284</v>
      </c>
      <c r="PK2">
        <v>283</v>
      </c>
      <c r="PL2">
        <v>282</v>
      </c>
      <c r="PM2">
        <v>280</v>
      </c>
      <c r="PN2">
        <v>278</v>
      </c>
      <c r="PO2">
        <v>277</v>
      </c>
      <c r="PP2">
        <v>274</v>
      </c>
      <c r="PQ2">
        <v>273</v>
      </c>
      <c r="PR2">
        <v>271</v>
      </c>
      <c r="PS2">
        <v>269</v>
      </c>
      <c r="PT2">
        <v>269</v>
      </c>
      <c r="PU2">
        <v>267</v>
      </c>
      <c r="PV2">
        <v>265</v>
      </c>
      <c r="PW2">
        <v>266</v>
      </c>
      <c r="PX2">
        <v>266</v>
      </c>
      <c r="PY2">
        <v>268</v>
      </c>
      <c r="PZ2">
        <v>268</v>
      </c>
      <c r="QA2">
        <v>265</v>
      </c>
      <c r="QB2">
        <v>269</v>
      </c>
      <c r="QC2">
        <v>267</v>
      </c>
      <c r="QD2">
        <v>266</v>
      </c>
      <c r="QE2">
        <v>267</v>
      </c>
      <c r="QF2">
        <v>266</v>
      </c>
      <c r="QG2">
        <v>265</v>
      </c>
      <c r="QH2">
        <v>267</v>
      </c>
      <c r="QI2">
        <v>266</v>
      </c>
      <c r="QJ2">
        <v>265</v>
      </c>
      <c r="QK2">
        <v>265</v>
      </c>
      <c r="QL2">
        <v>263</v>
      </c>
      <c r="QM2">
        <v>261</v>
      </c>
      <c r="QN2">
        <v>260</v>
      </c>
      <c r="QO2">
        <v>258</v>
      </c>
      <c r="QP2">
        <v>258</v>
      </c>
      <c r="QQ2">
        <v>257</v>
      </c>
      <c r="QR2">
        <v>258</v>
      </c>
      <c r="QS2">
        <v>257</v>
      </c>
      <c r="QT2">
        <v>257</v>
      </c>
      <c r="QU2">
        <v>258</v>
      </c>
      <c r="QV2">
        <v>259</v>
      </c>
      <c r="QW2">
        <v>260</v>
      </c>
      <c r="QX2">
        <v>260</v>
      </c>
      <c r="QY2">
        <v>260</v>
      </c>
      <c r="QZ2">
        <v>261</v>
      </c>
      <c r="RA2">
        <v>261</v>
      </c>
      <c r="RB2">
        <v>260</v>
      </c>
      <c r="RC2">
        <v>259</v>
      </c>
      <c r="RD2">
        <v>260</v>
      </c>
      <c r="RE2">
        <v>260</v>
      </c>
      <c r="RF2">
        <v>262</v>
      </c>
      <c r="RG2">
        <v>262</v>
      </c>
      <c r="RH2">
        <v>262</v>
      </c>
      <c r="RI2">
        <v>261</v>
      </c>
      <c r="RJ2">
        <v>260</v>
      </c>
      <c r="RK2">
        <v>260</v>
      </c>
      <c r="RL2">
        <v>261</v>
      </c>
      <c r="RM2">
        <v>262</v>
      </c>
      <c r="RN2">
        <v>261</v>
      </c>
      <c r="RO2">
        <v>263</v>
      </c>
      <c r="RP2">
        <v>263</v>
      </c>
      <c r="RQ2">
        <v>262</v>
      </c>
      <c r="RR2">
        <v>261</v>
      </c>
      <c r="RS2">
        <v>261</v>
      </c>
      <c r="RT2">
        <v>261</v>
      </c>
      <c r="RU2">
        <v>261</v>
      </c>
      <c r="RV2">
        <v>259</v>
      </c>
      <c r="RW2">
        <v>260</v>
      </c>
      <c r="RX2">
        <v>263</v>
      </c>
      <c r="RY2">
        <v>265</v>
      </c>
      <c r="RZ2">
        <v>265</v>
      </c>
      <c r="SA2">
        <v>264</v>
      </c>
      <c r="SB2">
        <v>264</v>
      </c>
      <c r="SC2">
        <v>264</v>
      </c>
      <c r="SD2">
        <v>265</v>
      </c>
      <c r="SE2">
        <v>266</v>
      </c>
      <c r="SF2">
        <v>266</v>
      </c>
      <c r="SG2">
        <v>265</v>
      </c>
      <c r="SH2">
        <v>264</v>
      </c>
      <c r="SI2">
        <v>265</v>
      </c>
      <c r="SJ2">
        <v>266</v>
      </c>
      <c r="SK2">
        <v>265</v>
      </c>
      <c r="SL2">
        <v>264</v>
      </c>
      <c r="SM2">
        <v>263</v>
      </c>
      <c r="SN2">
        <v>264</v>
      </c>
      <c r="SO2">
        <v>263</v>
      </c>
      <c r="SP2">
        <v>261</v>
      </c>
      <c r="SQ2">
        <v>262</v>
      </c>
      <c r="SR2">
        <v>260</v>
      </c>
      <c r="SS2">
        <v>262</v>
      </c>
      <c r="ST2">
        <v>262</v>
      </c>
      <c r="SU2">
        <v>259</v>
      </c>
      <c r="SV2">
        <v>258</v>
      </c>
      <c r="SW2">
        <v>258</v>
      </c>
      <c r="SX2">
        <v>256</v>
      </c>
      <c r="SY2">
        <v>255</v>
      </c>
      <c r="SZ2">
        <v>254</v>
      </c>
      <c r="TA2">
        <v>252</v>
      </c>
      <c r="TB2">
        <v>253</v>
      </c>
      <c r="TC2">
        <v>252</v>
      </c>
      <c r="TD2">
        <v>252</v>
      </c>
      <c r="TE2">
        <v>250</v>
      </c>
      <c r="TF2">
        <v>248</v>
      </c>
      <c r="TG2">
        <v>246</v>
      </c>
      <c r="TH2">
        <v>246</v>
      </c>
      <c r="TI2">
        <v>245</v>
      </c>
      <c r="TJ2">
        <v>245</v>
      </c>
      <c r="TK2">
        <v>245</v>
      </c>
      <c r="TL2">
        <v>243</v>
      </c>
      <c r="TM2">
        <v>241</v>
      </c>
      <c r="TN2">
        <v>241</v>
      </c>
      <c r="TO2">
        <v>240</v>
      </c>
      <c r="TP2">
        <v>239</v>
      </c>
      <c r="TQ2">
        <v>239</v>
      </c>
      <c r="TR2">
        <v>239</v>
      </c>
      <c r="TS2">
        <v>239</v>
      </c>
      <c r="TT2">
        <v>237</v>
      </c>
      <c r="TU2">
        <v>235</v>
      </c>
      <c r="TV2">
        <v>234</v>
      </c>
      <c r="TW2">
        <v>231</v>
      </c>
      <c r="TX2">
        <v>229</v>
      </c>
      <c r="TY2">
        <v>229</v>
      </c>
      <c r="TZ2">
        <v>229</v>
      </c>
      <c r="UA2">
        <v>229</v>
      </c>
      <c r="UB2">
        <v>229</v>
      </c>
      <c r="UC2">
        <v>229</v>
      </c>
      <c r="UD2">
        <v>228</v>
      </c>
      <c r="UE2">
        <v>228</v>
      </c>
      <c r="UF2">
        <v>229</v>
      </c>
      <c r="UG2">
        <v>229</v>
      </c>
      <c r="UH2">
        <v>229</v>
      </c>
      <c r="UI2">
        <v>228</v>
      </c>
      <c r="UJ2">
        <v>228</v>
      </c>
      <c r="UK2">
        <v>225</v>
      </c>
      <c r="UL2">
        <v>223</v>
      </c>
      <c r="UM2">
        <v>224</v>
      </c>
      <c r="UN2">
        <v>222</v>
      </c>
      <c r="UO2">
        <v>220</v>
      </c>
      <c r="UP2">
        <v>219</v>
      </c>
      <c r="UQ2">
        <v>218</v>
      </c>
      <c r="UR2">
        <v>218</v>
      </c>
      <c r="US2">
        <v>217</v>
      </c>
      <c r="UT2">
        <v>217</v>
      </c>
      <c r="UU2">
        <v>217</v>
      </c>
      <c r="UV2">
        <v>215</v>
      </c>
      <c r="UW2">
        <v>215</v>
      </c>
      <c r="UX2">
        <v>213</v>
      </c>
      <c r="UY2">
        <v>213</v>
      </c>
      <c r="UZ2">
        <v>213</v>
      </c>
      <c r="VA2">
        <v>212</v>
      </c>
      <c r="VB2">
        <v>213</v>
      </c>
      <c r="VC2">
        <v>214</v>
      </c>
      <c r="VD2">
        <v>213</v>
      </c>
      <c r="VE2">
        <v>214</v>
      </c>
      <c r="VF2">
        <v>215</v>
      </c>
      <c r="VG2">
        <v>215</v>
      </c>
      <c r="VH2">
        <v>215</v>
      </c>
      <c r="VI2">
        <v>214</v>
      </c>
      <c r="VJ2">
        <v>212</v>
      </c>
      <c r="VK2">
        <v>211</v>
      </c>
      <c r="VL2">
        <v>210</v>
      </c>
      <c r="VM2">
        <v>210</v>
      </c>
      <c r="VN2">
        <v>209</v>
      </c>
      <c r="VO2">
        <v>207</v>
      </c>
      <c r="VP2">
        <v>205</v>
      </c>
      <c r="VQ2">
        <v>206</v>
      </c>
      <c r="VR2">
        <v>204</v>
      </c>
      <c r="VS2">
        <v>203</v>
      </c>
      <c r="VT2">
        <v>201</v>
      </c>
      <c r="VU2">
        <v>200</v>
      </c>
      <c r="VV2">
        <v>201</v>
      </c>
      <c r="VW2">
        <v>199</v>
      </c>
      <c r="VX2">
        <v>199</v>
      </c>
      <c r="VY2">
        <v>199</v>
      </c>
      <c r="VZ2">
        <v>199</v>
      </c>
      <c r="WA2">
        <v>200</v>
      </c>
      <c r="WB2">
        <v>200</v>
      </c>
      <c r="WC2">
        <v>197</v>
      </c>
      <c r="WD2">
        <v>195</v>
      </c>
      <c r="WE2">
        <v>195</v>
      </c>
      <c r="WF2">
        <v>196</v>
      </c>
      <c r="WG2">
        <v>196</v>
      </c>
      <c r="WH2">
        <v>194</v>
      </c>
      <c r="WI2">
        <v>195</v>
      </c>
      <c r="WJ2">
        <v>193</v>
      </c>
      <c r="WK2">
        <v>193</v>
      </c>
      <c r="WL2">
        <v>191</v>
      </c>
      <c r="WM2">
        <v>190</v>
      </c>
      <c r="WN2">
        <v>189</v>
      </c>
      <c r="WO2">
        <v>188</v>
      </c>
      <c r="WP2">
        <v>187</v>
      </c>
      <c r="WQ2">
        <v>186</v>
      </c>
      <c r="WR2">
        <v>185</v>
      </c>
      <c r="WS2">
        <v>181</v>
      </c>
      <c r="WT2">
        <v>180</v>
      </c>
      <c r="WU2">
        <v>180</v>
      </c>
      <c r="WV2">
        <v>181</v>
      </c>
      <c r="WW2">
        <v>182</v>
      </c>
      <c r="WX2">
        <v>179</v>
      </c>
      <c r="WY2">
        <v>179</v>
      </c>
      <c r="WZ2">
        <v>179</v>
      </c>
      <c r="XA2">
        <v>179</v>
      </c>
      <c r="XB2">
        <v>176</v>
      </c>
      <c r="XC2">
        <v>174</v>
      </c>
      <c r="XD2">
        <v>173</v>
      </c>
      <c r="XE2">
        <v>174</v>
      </c>
      <c r="XF2">
        <v>174</v>
      </c>
      <c r="XG2">
        <v>172</v>
      </c>
      <c r="XH2">
        <v>170</v>
      </c>
      <c r="XI2">
        <v>169</v>
      </c>
      <c r="XJ2">
        <v>169</v>
      </c>
      <c r="XK2">
        <v>168</v>
      </c>
      <c r="XL2">
        <v>164</v>
      </c>
      <c r="XM2">
        <v>164</v>
      </c>
      <c r="XN2">
        <v>164</v>
      </c>
      <c r="XO2">
        <v>162</v>
      </c>
      <c r="XP2">
        <v>161</v>
      </c>
      <c r="XQ2">
        <v>161</v>
      </c>
      <c r="XR2">
        <v>160</v>
      </c>
      <c r="XS2">
        <v>159</v>
      </c>
      <c r="XT2">
        <v>159</v>
      </c>
      <c r="XU2">
        <v>160</v>
      </c>
      <c r="XV2">
        <v>160</v>
      </c>
      <c r="XW2">
        <v>160</v>
      </c>
      <c r="XX2">
        <v>159</v>
      </c>
      <c r="XY2">
        <v>158</v>
      </c>
      <c r="XZ2">
        <v>157</v>
      </c>
      <c r="YA2">
        <v>158</v>
      </c>
      <c r="YB2">
        <v>156</v>
      </c>
      <c r="YC2">
        <v>155</v>
      </c>
      <c r="YD2">
        <v>154</v>
      </c>
      <c r="YE2">
        <v>154</v>
      </c>
      <c r="YF2">
        <v>154</v>
      </c>
      <c r="YG2">
        <v>154</v>
      </c>
      <c r="YH2">
        <v>152</v>
      </c>
      <c r="YI2">
        <v>151</v>
      </c>
      <c r="YJ2">
        <v>152</v>
      </c>
      <c r="YK2">
        <v>150</v>
      </c>
      <c r="YL2">
        <v>150</v>
      </c>
      <c r="YM2">
        <v>149</v>
      </c>
      <c r="YN2">
        <v>149</v>
      </c>
      <c r="YO2">
        <v>150</v>
      </c>
      <c r="YP2">
        <v>150</v>
      </c>
      <c r="YQ2">
        <v>148</v>
      </c>
      <c r="YR2">
        <v>148</v>
      </c>
      <c r="YS2">
        <v>148</v>
      </c>
      <c r="YT2">
        <v>148</v>
      </c>
      <c r="YU2">
        <v>148</v>
      </c>
      <c r="YV2">
        <v>147</v>
      </c>
      <c r="YW2">
        <v>147</v>
      </c>
      <c r="YX2">
        <v>145</v>
      </c>
      <c r="YY2">
        <v>143</v>
      </c>
      <c r="YZ2">
        <v>143</v>
      </c>
      <c r="ZA2">
        <v>142</v>
      </c>
      <c r="ZB2">
        <v>143</v>
      </c>
      <c r="ZC2">
        <v>143</v>
      </c>
      <c r="ZD2">
        <v>143</v>
      </c>
      <c r="ZE2">
        <v>142</v>
      </c>
      <c r="ZF2">
        <v>140</v>
      </c>
      <c r="ZG2">
        <v>142</v>
      </c>
      <c r="ZH2">
        <v>142</v>
      </c>
      <c r="ZI2">
        <v>142</v>
      </c>
      <c r="ZJ2">
        <v>143</v>
      </c>
      <c r="ZK2">
        <v>143</v>
      </c>
      <c r="ZL2">
        <v>143</v>
      </c>
      <c r="ZM2">
        <v>142</v>
      </c>
      <c r="ZN2">
        <v>142</v>
      </c>
      <c r="ZO2">
        <v>141</v>
      </c>
      <c r="ZP2">
        <v>141</v>
      </c>
      <c r="ZQ2">
        <v>141</v>
      </c>
      <c r="ZR2">
        <v>137</v>
      </c>
      <c r="ZS2">
        <v>137</v>
      </c>
      <c r="ZT2">
        <v>137</v>
      </c>
      <c r="ZU2">
        <v>137</v>
      </c>
      <c r="ZV2">
        <v>138</v>
      </c>
      <c r="ZW2">
        <v>138</v>
      </c>
      <c r="ZX2">
        <v>137</v>
      </c>
      <c r="ZY2">
        <v>137</v>
      </c>
      <c r="ZZ2">
        <v>136</v>
      </c>
      <c r="AAA2">
        <v>136</v>
      </c>
      <c r="AAB2">
        <v>136</v>
      </c>
      <c r="AAC2">
        <v>136</v>
      </c>
      <c r="AAD2">
        <v>134</v>
      </c>
      <c r="AAE2">
        <v>134</v>
      </c>
      <c r="AAF2">
        <v>134</v>
      </c>
      <c r="AAG2">
        <v>133</v>
      </c>
      <c r="AAH2">
        <v>132</v>
      </c>
      <c r="AAI2">
        <v>132</v>
      </c>
      <c r="AAJ2">
        <v>131</v>
      </c>
      <c r="AAK2">
        <v>130</v>
      </c>
      <c r="AAL2">
        <v>129</v>
      </c>
      <c r="AAM2">
        <v>128</v>
      </c>
      <c r="AAN2">
        <v>127</v>
      </c>
      <c r="AAO2">
        <v>125</v>
      </c>
      <c r="AAP2">
        <v>124</v>
      </c>
      <c r="AAQ2">
        <v>123</v>
      </c>
      <c r="AAR2">
        <v>122</v>
      </c>
      <c r="AAS2">
        <v>122</v>
      </c>
      <c r="AAT2">
        <v>121</v>
      </c>
      <c r="AAU2">
        <v>121</v>
      </c>
      <c r="AAV2">
        <v>119</v>
      </c>
      <c r="AAW2">
        <v>119</v>
      </c>
      <c r="AAX2">
        <v>120</v>
      </c>
      <c r="AAY2">
        <v>120</v>
      </c>
      <c r="AAZ2">
        <v>120</v>
      </c>
      <c r="ABA2">
        <v>120</v>
      </c>
      <c r="ABB2">
        <v>118</v>
      </c>
      <c r="ABC2">
        <v>116</v>
      </c>
      <c r="ABD2">
        <v>114</v>
      </c>
      <c r="ABE2">
        <v>112</v>
      </c>
      <c r="ABF2">
        <v>112</v>
      </c>
      <c r="ABG2">
        <v>114</v>
      </c>
      <c r="ABH2">
        <v>114</v>
      </c>
      <c r="ABI2">
        <v>114</v>
      </c>
      <c r="ABJ2">
        <v>114</v>
      </c>
      <c r="ABK2">
        <v>114</v>
      </c>
      <c r="ABL2">
        <v>114</v>
      </c>
      <c r="ABM2">
        <v>113</v>
      </c>
      <c r="ABN2">
        <v>110</v>
      </c>
      <c r="ABO2">
        <v>109</v>
      </c>
      <c r="ABP2">
        <v>108</v>
      </c>
      <c r="ABQ2">
        <v>106</v>
      </c>
      <c r="ABR2">
        <v>106</v>
      </c>
      <c r="ABS2">
        <v>105</v>
      </c>
      <c r="ABT2">
        <v>105</v>
      </c>
      <c r="ABU2">
        <v>103</v>
      </c>
      <c r="ABV2">
        <v>103</v>
      </c>
      <c r="ABW2">
        <v>103</v>
      </c>
      <c r="ABX2">
        <v>103</v>
      </c>
      <c r="ABY2">
        <v>102</v>
      </c>
      <c r="ABZ2">
        <v>101</v>
      </c>
      <c r="ACA2">
        <v>101</v>
      </c>
      <c r="ACB2">
        <v>101</v>
      </c>
      <c r="ACC2">
        <v>103</v>
      </c>
      <c r="ACD2">
        <v>102</v>
      </c>
      <c r="ACE2">
        <v>102</v>
      </c>
      <c r="ACF2">
        <v>102</v>
      </c>
      <c r="ACG2">
        <v>101</v>
      </c>
      <c r="ACH2">
        <v>101</v>
      </c>
      <c r="ACI2">
        <v>99</v>
      </c>
      <c r="ACJ2">
        <v>99</v>
      </c>
      <c r="ACK2">
        <v>99</v>
      </c>
      <c r="ACL2">
        <v>98</v>
      </c>
      <c r="ACM2">
        <v>99</v>
      </c>
      <c r="ACN2">
        <v>99</v>
      </c>
      <c r="ACO2">
        <v>99</v>
      </c>
      <c r="ACP2">
        <v>99</v>
      </c>
      <c r="ACQ2">
        <v>99</v>
      </c>
      <c r="ACR2">
        <v>98</v>
      </c>
      <c r="ACS2">
        <v>96</v>
      </c>
      <c r="ACT2">
        <v>94</v>
      </c>
      <c r="ACU2">
        <v>94</v>
      </c>
      <c r="ACV2">
        <v>94</v>
      </c>
      <c r="ACW2">
        <v>94</v>
      </c>
      <c r="ACX2">
        <v>94</v>
      </c>
      <c r="ACY2">
        <v>94</v>
      </c>
      <c r="ACZ2">
        <v>92</v>
      </c>
      <c r="ADA2">
        <v>92</v>
      </c>
      <c r="ADB2">
        <v>92</v>
      </c>
      <c r="ADC2">
        <v>92</v>
      </c>
      <c r="ADD2">
        <v>92</v>
      </c>
      <c r="ADE2">
        <v>92</v>
      </c>
      <c r="ADF2">
        <v>91</v>
      </c>
      <c r="ADG2">
        <v>91</v>
      </c>
      <c r="ADH2">
        <v>90</v>
      </c>
      <c r="ADI2">
        <v>88</v>
      </c>
      <c r="ADJ2">
        <v>87</v>
      </c>
      <c r="ADK2">
        <v>87</v>
      </c>
      <c r="ADL2">
        <v>87</v>
      </c>
      <c r="ADM2">
        <v>87</v>
      </c>
      <c r="ADN2">
        <v>87</v>
      </c>
      <c r="ADO2">
        <v>88</v>
      </c>
      <c r="ADP2">
        <v>87</v>
      </c>
      <c r="ADQ2">
        <v>86</v>
      </c>
      <c r="ADR2">
        <v>85</v>
      </c>
      <c r="ADS2">
        <v>83</v>
      </c>
      <c r="ADT2">
        <v>83</v>
      </c>
      <c r="ADU2">
        <v>83</v>
      </c>
      <c r="ADV2">
        <v>82</v>
      </c>
      <c r="ADW2">
        <v>81</v>
      </c>
      <c r="ADX2">
        <v>80</v>
      </c>
      <c r="ADY2">
        <v>80</v>
      </c>
      <c r="ADZ2">
        <v>79</v>
      </c>
      <c r="AEA2">
        <v>79</v>
      </c>
      <c r="AEB2">
        <v>79</v>
      </c>
      <c r="AEC2">
        <v>78</v>
      </c>
      <c r="AED2">
        <v>78</v>
      </c>
      <c r="AEE2">
        <v>78</v>
      </c>
      <c r="AEF2">
        <v>77</v>
      </c>
      <c r="AEG2">
        <v>77</v>
      </c>
      <c r="AEH2">
        <v>76</v>
      </c>
      <c r="AEI2">
        <v>77</v>
      </c>
      <c r="AEJ2">
        <v>77</v>
      </c>
      <c r="AEK2">
        <v>76</v>
      </c>
      <c r="AEL2">
        <v>76</v>
      </c>
      <c r="AEM2">
        <v>77</v>
      </c>
      <c r="AEN2">
        <v>77</v>
      </c>
      <c r="AEO2">
        <v>77</v>
      </c>
      <c r="AEP2">
        <v>77</v>
      </c>
      <c r="AEQ2">
        <v>77</v>
      </c>
      <c r="AER2">
        <v>76</v>
      </c>
      <c r="AES2">
        <v>75</v>
      </c>
      <c r="AET2">
        <v>75</v>
      </c>
      <c r="AEU2">
        <v>73</v>
      </c>
      <c r="AEV2">
        <v>71</v>
      </c>
      <c r="AEW2">
        <v>71</v>
      </c>
      <c r="AEX2">
        <v>70</v>
      </c>
      <c r="AEY2">
        <v>69</v>
      </c>
      <c r="AEZ2">
        <v>69</v>
      </c>
      <c r="AFA2">
        <v>67</v>
      </c>
      <c r="AFB2">
        <v>67</v>
      </c>
      <c r="AFC2">
        <v>67</v>
      </c>
      <c r="AFD2">
        <v>67</v>
      </c>
      <c r="AFE2">
        <v>67</v>
      </c>
      <c r="AFF2">
        <v>67</v>
      </c>
      <c r="AFG2">
        <v>66</v>
      </c>
      <c r="AFH2">
        <v>66</v>
      </c>
      <c r="AFI2">
        <v>66</v>
      </c>
      <c r="AFJ2">
        <v>66</v>
      </c>
      <c r="AFK2">
        <v>66</v>
      </c>
      <c r="AFL2">
        <v>65</v>
      </c>
      <c r="AFM2">
        <v>64</v>
      </c>
      <c r="AFN2">
        <v>64</v>
      </c>
      <c r="AFO2">
        <v>64</v>
      </c>
      <c r="AFP2">
        <v>65</v>
      </c>
      <c r="AFQ2">
        <v>64</v>
      </c>
      <c r="AFR2">
        <v>64</v>
      </c>
      <c r="AFS2">
        <v>64</v>
      </c>
      <c r="AFT2">
        <v>65</v>
      </c>
      <c r="AFU2">
        <v>65</v>
      </c>
      <c r="AFV2">
        <v>64</v>
      </c>
      <c r="AFW2">
        <v>63</v>
      </c>
      <c r="AFX2">
        <v>63</v>
      </c>
      <c r="AFY2">
        <v>62</v>
      </c>
      <c r="AFZ2">
        <v>62</v>
      </c>
      <c r="AGA2">
        <v>62</v>
      </c>
      <c r="AGB2">
        <v>62</v>
      </c>
      <c r="AGC2">
        <v>61</v>
      </c>
      <c r="AGD2">
        <v>61</v>
      </c>
      <c r="AGE2">
        <v>61</v>
      </c>
      <c r="AGF2">
        <v>61</v>
      </c>
      <c r="AGG2">
        <v>60</v>
      </c>
      <c r="AGH2">
        <v>60</v>
      </c>
      <c r="AGI2">
        <v>60</v>
      </c>
      <c r="AGJ2">
        <v>60</v>
      </c>
      <c r="AGK2">
        <v>60</v>
      </c>
      <c r="AGL2">
        <v>59</v>
      </c>
      <c r="AGM2">
        <v>57</v>
      </c>
      <c r="AGN2">
        <v>57</v>
      </c>
      <c r="AGO2">
        <v>57</v>
      </c>
      <c r="AGP2">
        <v>56</v>
      </c>
      <c r="AGQ2">
        <v>55</v>
      </c>
      <c r="AGR2">
        <v>55</v>
      </c>
      <c r="AGS2">
        <v>55</v>
      </c>
      <c r="AGT2">
        <v>55</v>
      </c>
      <c r="AGU2">
        <v>53</v>
      </c>
      <c r="AGV2">
        <v>52</v>
      </c>
      <c r="AGW2">
        <v>52</v>
      </c>
      <c r="AGX2">
        <v>52</v>
      </c>
      <c r="AGY2">
        <v>51</v>
      </c>
      <c r="AGZ2">
        <v>51</v>
      </c>
      <c r="AHA2">
        <v>51</v>
      </c>
      <c r="AHB2">
        <v>51</v>
      </c>
      <c r="AHC2">
        <v>52</v>
      </c>
      <c r="AHD2">
        <v>52</v>
      </c>
      <c r="AHE2">
        <v>52</v>
      </c>
      <c r="AHF2">
        <v>52</v>
      </c>
      <c r="AHG2">
        <v>52</v>
      </c>
      <c r="AHH2">
        <v>52</v>
      </c>
      <c r="AHI2">
        <v>52</v>
      </c>
      <c r="AHJ2">
        <v>52</v>
      </c>
      <c r="AHK2">
        <v>51</v>
      </c>
      <c r="AHL2">
        <v>51</v>
      </c>
      <c r="AHM2">
        <v>50</v>
      </c>
      <c r="AHN2">
        <v>51</v>
      </c>
      <c r="AHO2">
        <v>50</v>
      </c>
      <c r="AHP2">
        <v>49</v>
      </c>
      <c r="AHQ2">
        <v>48</v>
      </c>
      <c r="AHR2">
        <v>48</v>
      </c>
      <c r="AHS2">
        <v>47</v>
      </c>
      <c r="AHT2">
        <v>47</v>
      </c>
      <c r="AHU2">
        <v>47</v>
      </c>
      <c r="AHV2">
        <v>46</v>
      </c>
      <c r="AHW2">
        <v>47</v>
      </c>
      <c r="AHX2">
        <v>47</v>
      </c>
      <c r="AHY2">
        <v>47</v>
      </c>
      <c r="AHZ2">
        <v>46</v>
      </c>
      <c r="AIA2">
        <v>46</v>
      </c>
      <c r="AIB2">
        <v>46</v>
      </c>
      <c r="AIC2">
        <v>46</v>
      </c>
      <c r="AID2">
        <v>46</v>
      </c>
      <c r="AIE2">
        <v>46</v>
      </c>
      <c r="AIF2">
        <v>45</v>
      </c>
      <c r="AIG2">
        <v>44</v>
      </c>
      <c r="AIH2">
        <v>44</v>
      </c>
      <c r="AII2">
        <v>43</v>
      </c>
      <c r="AIJ2">
        <v>43</v>
      </c>
      <c r="AIK2">
        <v>42</v>
      </c>
      <c r="AIL2">
        <v>42</v>
      </c>
      <c r="AIM2">
        <v>42</v>
      </c>
      <c r="AIN2">
        <v>42</v>
      </c>
      <c r="AIO2">
        <v>42</v>
      </c>
      <c r="AIP2">
        <v>42</v>
      </c>
      <c r="AIQ2">
        <v>42</v>
      </c>
      <c r="AIR2">
        <v>41</v>
      </c>
      <c r="AIS2">
        <v>41</v>
      </c>
      <c r="AIT2">
        <v>41</v>
      </c>
      <c r="AIU2">
        <v>41</v>
      </c>
      <c r="AIV2">
        <v>41</v>
      </c>
      <c r="AIW2">
        <v>38</v>
      </c>
      <c r="AIX2">
        <v>38</v>
      </c>
      <c r="AIY2">
        <v>38</v>
      </c>
      <c r="AIZ2">
        <v>36</v>
      </c>
      <c r="AJA2">
        <v>36</v>
      </c>
      <c r="AJB2">
        <v>37</v>
      </c>
      <c r="AJC2">
        <v>36</v>
      </c>
      <c r="AJD2">
        <v>36</v>
      </c>
      <c r="AJE2">
        <v>35</v>
      </c>
      <c r="AJF2">
        <v>35</v>
      </c>
      <c r="AJG2">
        <v>35</v>
      </c>
      <c r="AJH2">
        <v>35</v>
      </c>
      <c r="AJI2">
        <v>35</v>
      </c>
      <c r="AJJ2">
        <v>36</v>
      </c>
      <c r="AJK2">
        <v>35</v>
      </c>
      <c r="AJL2">
        <v>34</v>
      </c>
      <c r="AJM2">
        <v>34</v>
      </c>
      <c r="AJN2">
        <v>34</v>
      </c>
      <c r="AJO2">
        <v>34</v>
      </c>
      <c r="AJP2">
        <v>34</v>
      </c>
      <c r="AJQ2">
        <v>34</v>
      </c>
      <c r="AJR2">
        <v>34</v>
      </c>
      <c r="AJS2">
        <v>33</v>
      </c>
      <c r="AJT2">
        <v>33</v>
      </c>
      <c r="AJU2">
        <v>33</v>
      </c>
      <c r="AJV2">
        <v>32</v>
      </c>
      <c r="AJW2">
        <v>32</v>
      </c>
      <c r="AJX2">
        <v>32</v>
      </c>
      <c r="AJY2">
        <v>32</v>
      </c>
      <c r="AJZ2">
        <v>32</v>
      </c>
      <c r="AKA2">
        <v>32</v>
      </c>
      <c r="AKB2">
        <v>31</v>
      </c>
      <c r="AKC2">
        <v>31</v>
      </c>
      <c r="AKD2">
        <v>31</v>
      </c>
      <c r="AKE2">
        <v>31</v>
      </c>
      <c r="AKF2">
        <v>31</v>
      </c>
      <c r="AKG2">
        <v>31</v>
      </c>
      <c r="AKH2">
        <v>31</v>
      </c>
      <c r="AKI2">
        <v>30</v>
      </c>
      <c r="AKJ2">
        <v>30</v>
      </c>
      <c r="AKK2">
        <v>30</v>
      </c>
      <c r="AKL2">
        <v>30</v>
      </c>
      <c r="AKM2">
        <v>29</v>
      </c>
      <c r="AKN2">
        <v>28</v>
      </c>
      <c r="AKO2">
        <v>28</v>
      </c>
      <c r="AKP2">
        <v>28</v>
      </c>
      <c r="AKQ2">
        <v>28</v>
      </c>
      <c r="AKR2">
        <v>26</v>
      </c>
      <c r="AKS2">
        <v>26</v>
      </c>
      <c r="AKT2">
        <v>26</v>
      </c>
      <c r="AKU2">
        <v>26</v>
      </c>
      <c r="AKV2">
        <v>25</v>
      </c>
      <c r="AKW2">
        <v>23</v>
      </c>
      <c r="AKX2">
        <v>23</v>
      </c>
      <c r="AKY2">
        <v>23</v>
      </c>
      <c r="AKZ2">
        <v>23</v>
      </c>
      <c r="ALA2">
        <v>23</v>
      </c>
      <c r="ALB2">
        <v>23</v>
      </c>
      <c r="ALC2">
        <v>23</v>
      </c>
      <c r="ALD2">
        <v>23</v>
      </c>
      <c r="ALE2">
        <v>22</v>
      </c>
      <c r="ALF2">
        <v>22</v>
      </c>
      <c r="ALG2">
        <v>22</v>
      </c>
      <c r="ALH2">
        <v>21</v>
      </c>
      <c r="ALI2">
        <v>22</v>
      </c>
      <c r="ALJ2">
        <v>21</v>
      </c>
      <c r="ALK2">
        <v>21</v>
      </c>
      <c r="ALL2">
        <v>21</v>
      </c>
      <c r="ALM2">
        <v>21</v>
      </c>
      <c r="ALN2">
        <v>21</v>
      </c>
      <c r="ALO2">
        <v>21</v>
      </c>
      <c r="ALP2">
        <v>21</v>
      </c>
      <c r="ALQ2">
        <v>21</v>
      </c>
      <c r="ALR2">
        <v>21</v>
      </c>
      <c r="ALS2">
        <v>19</v>
      </c>
      <c r="ALT2">
        <v>19</v>
      </c>
      <c r="ALU2">
        <v>19</v>
      </c>
      <c r="ALV2">
        <v>19</v>
      </c>
      <c r="ALW2">
        <v>19</v>
      </c>
      <c r="ALX2">
        <v>19</v>
      </c>
      <c r="ALY2">
        <v>18</v>
      </c>
      <c r="ALZ2">
        <v>18</v>
      </c>
      <c r="AMA2">
        <v>18</v>
      </c>
      <c r="AMB2">
        <v>18</v>
      </c>
      <c r="AMC2">
        <v>17</v>
      </c>
      <c r="AMD2">
        <v>17</v>
      </c>
      <c r="AME2">
        <v>17</v>
      </c>
      <c r="AMF2">
        <v>17</v>
      </c>
      <c r="AMG2">
        <v>17</v>
      </c>
      <c r="AMH2">
        <v>17</v>
      </c>
      <c r="AMI2">
        <v>17</v>
      </c>
      <c r="AMJ2">
        <v>17</v>
      </c>
      <c r="AMK2">
        <v>17</v>
      </c>
      <c r="AML2">
        <v>17</v>
      </c>
      <c r="AMM2">
        <v>18</v>
      </c>
      <c r="AMN2">
        <v>18</v>
      </c>
      <c r="AMO2">
        <v>18</v>
      </c>
      <c r="AMP2">
        <v>18</v>
      </c>
      <c r="AMQ2">
        <v>18</v>
      </c>
      <c r="AMR2">
        <v>18</v>
      </c>
      <c r="AMS2">
        <v>17</v>
      </c>
      <c r="AMT2">
        <v>17</v>
      </c>
      <c r="AMU2">
        <v>17</v>
      </c>
      <c r="AMV2">
        <v>17</v>
      </c>
      <c r="AMW2">
        <v>17</v>
      </c>
      <c r="AMX2">
        <v>17</v>
      </c>
      <c r="AMY2">
        <v>15</v>
      </c>
      <c r="AMZ2">
        <v>15</v>
      </c>
      <c r="ANA2">
        <v>15</v>
      </c>
      <c r="ANB2">
        <v>15</v>
      </c>
      <c r="ANC2">
        <v>15</v>
      </c>
      <c r="AND2">
        <v>15</v>
      </c>
      <c r="ANE2">
        <v>15</v>
      </c>
      <c r="ANF2">
        <v>15</v>
      </c>
      <c r="ANG2">
        <v>14</v>
      </c>
      <c r="ANH2">
        <v>14</v>
      </c>
      <c r="ANI2">
        <v>14</v>
      </c>
      <c r="ANJ2">
        <v>15</v>
      </c>
      <c r="ANK2">
        <v>15</v>
      </c>
      <c r="ANL2">
        <v>15</v>
      </c>
      <c r="ANM2">
        <v>15</v>
      </c>
      <c r="ANN2">
        <v>15</v>
      </c>
      <c r="ANO2">
        <v>15</v>
      </c>
      <c r="ANP2">
        <v>15</v>
      </c>
      <c r="ANQ2">
        <v>15</v>
      </c>
      <c r="ANR2">
        <v>15</v>
      </c>
      <c r="ANS2">
        <v>15</v>
      </c>
      <c r="ANT2">
        <v>15</v>
      </c>
      <c r="ANU2">
        <v>15</v>
      </c>
      <c r="ANV2">
        <v>14</v>
      </c>
      <c r="ANW2">
        <v>14</v>
      </c>
      <c r="ANX2">
        <v>14</v>
      </c>
      <c r="ANY2">
        <v>13</v>
      </c>
      <c r="ANZ2">
        <v>13</v>
      </c>
      <c r="AOA2">
        <v>13</v>
      </c>
      <c r="AOB2">
        <v>13</v>
      </c>
      <c r="AOC2">
        <v>12</v>
      </c>
      <c r="AOD2">
        <v>12</v>
      </c>
      <c r="AOE2">
        <v>12</v>
      </c>
      <c r="AOF2">
        <v>12</v>
      </c>
      <c r="AOG2">
        <v>12</v>
      </c>
      <c r="AOH2">
        <v>12</v>
      </c>
      <c r="AOI2">
        <v>12</v>
      </c>
      <c r="AOJ2">
        <v>12</v>
      </c>
      <c r="AOK2">
        <v>12</v>
      </c>
      <c r="AOL2">
        <v>12</v>
      </c>
      <c r="AOM2">
        <v>12</v>
      </c>
      <c r="AON2">
        <v>12</v>
      </c>
      <c r="AOO2">
        <v>12</v>
      </c>
      <c r="AOP2">
        <v>12</v>
      </c>
      <c r="AOQ2">
        <v>12</v>
      </c>
      <c r="AOR2">
        <v>12</v>
      </c>
      <c r="AOS2">
        <v>12</v>
      </c>
      <c r="AOT2">
        <v>12</v>
      </c>
      <c r="AOU2">
        <v>12</v>
      </c>
      <c r="AOV2">
        <v>12</v>
      </c>
      <c r="AOW2">
        <v>12</v>
      </c>
      <c r="AOX2">
        <v>12</v>
      </c>
      <c r="AOY2">
        <v>12</v>
      </c>
      <c r="AOZ2">
        <v>13</v>
      </c>
      <c r="APA2">
        <v>13</v>
      </c>
      <c r="APB2">
        <v>12</v>
      </c>
      <c r="APC2">
        <v>12</v>
      </c>
      <c r="APD2">
        <v>12</v>
      </c>
      <c r="APE2">
        <v>12</v>
      </c>
      <c r="APF2">
        <v>11</v>
      </c>
      <c r="APG2">
        <v>11</v>
      </c>
      <c r="APH2">
        <v>11</v>
      </c>
      <c r="API2">
        <v>11</v>
      </c>
      <c r="APJ2">
        <v>10</v>
      </c>
      <c r="APK2">
        <v>10</v>
      </c>
      <c r="APL2">
        <v>10</v>
      </c>
      <c r="APM2">
        <v>10</v>
      </c>
      <c r="APN2">
        <v>10</v>
      </c>
      <c r="APO2">
        <v>9</v>
      </c>
      <c r="APP2">
        <v>9</v>
      </c>
      <c r="APQ2">
        <v>9</v>
      </c>
      <c r="APR2">
        <v>9</v>
      </c>
      <c r="APS2">
        <v>9</v>
      </c>
      <c r="APT2">
        <v>9</v>
      </c>
      <c r="APU2">
        <v>9</v>
      </c>
      <c r="APV2">
        <v>9</v>
      </c>
      <c r="APW2">
        <v>9</v>
      </c>
      <c r="APX2">
        <v>9</v>
      </c>
      <c r="APY2">
        <v>9</v>
      </c>
      <c r="APZ2">
        <v>8</v>
      </c>
      <c r="AQA2">
        <v>8</v>
      </c>
      <c r="AQB2">
        <v>8</v>
      </c>
      <c r="AQC2">
        <v>8</v>
      </c>
      <c r="AQD2">
        <v>8</v>
      </c>
      <c r="AQE2">
        <v>8</v>
      </c>
      <c r="AQF2">
        <v>8</v>
      </c>
      <c r="AQG2">
        <v>8</v>
      </c>
      <c r="AQH2">
        <v>8</v>
      </c>
      <c r="AQI2">
        <v>8</v>
      </c>
      <c r="AQJ2">
        <v>8</v>
      </c>
      <c r="AQK2">
        <v>8</v>
      </c>
      <c r="AQL2">
        <v>8</v>
      </c>
      <c r="AQM2">
        <v>8</v>
      </c>
      <c r="AQN2">
        <v>9</v>
      </c>
      <c r="AQO2">
        <v>9</v>
      </c>
      <c r="AQP2">
        <v>9</v>
      </c>
      <c r="AQQ2">
        <v>9</v>
      </c>
      <c r="AQR2">
        <v>9</v>
      </c>
      <c r="AQS2">
        <v>8</v>
      </c>
      <c r="AQT2">
        <v>8</v>
      </c>
      <c r="AQU2">
        <v>8</v>
      </c>
      <c r="AQV2">
        <v>8</v>
      </c>
      <c r="AQW2">
        <v>8</v>
      </c>
      <c r="AQX2">
        <v>8</v>
      </c>
      <c r="AQY2">
        <v>8</v>
      </c>
      <c r="AQZ2">
        <v>8</v>
      </c>
      <c r="ARA2">
        <v>8</v>
      </c>
      <c r="ARB2">
        <v>8</v>
      </c>
      <c r="ARC2">
        <v>8</v>
      </c>
      <c r="ARD2">
        <v>7</v>
      </c>
      <c r="ARE2">
        <v>7</v>
      </c>
      <c r="ARF2">
        <v>7</v>
      </c>
      <c r="ARG2">
        <v>7</v>
      </c>
      <c r="ARH2">
        <v>7</v>
      </c>
      <c r="ARI2">
        <v>8</v>
      </c>
      <c r="ARJ2">
        <v>8</v>
      </c>
      <c r="ARK2">
        <v>8</v>
      </c>
      <c r="ARL2">
        <v>8</v>
      </c>
      <c r="ARM2">
        <v>8</v>
      </c>
      <c r="ARN2">
        <v>8</v>
      </c>
      <c r="ARO2">
        <v>8</v>
      </c>
      <c r="ARP2">
        <v>8</v>
      </c>
      <c r="ARQ2">
        <v>8</v>
      </c>
      <c r="ARR2">
        <v>8</v>
      </c>
      <c r="ARS2">
        <v>8</v>
      </c>
      <c r="ART2">
        <v>8</v>
      </c>
      <c r="ARU2">
        <v>7</v>
      </c>
      <c r="ARV2">
        <v>7</v>
      </c>
      <c r="ARW2">
        <v>7</v>
      </c>
      <c r="ARX2">
        <v>7</v>
      </c>
      <c r="ARY2">
        <v>7</v>
      </c>
      <c r="ARZ2">
        <v>7</v>
      </c>
      <c r="ASA2">
        <v>7</v>
      </c>
      <c r="ASB2">
        <v>7</v>
      </c>
      <c r="ASC2">
        <v>7</v>
      </c>
      <c r="ASD2">
        <v>7</v>
      </c>
      <c r="ASE2">
        <v>7</v>
      </c>
      <c r="ASF2">
        <v>7</v>
      </c>
      <c r="ASG2">
        <v>7</v>
      </c>
      <c r="ASH2">
        <v>7</v>
      </c>
      <c r="ASI2">
        <v>7</v>
      </c>
      <c r="ASJ2">
        <v>7</v>
      </c>
      <c r="ASK2">
        <v>7</v>
      </c>
      <c r="ASL2">
        <v>7</v>
      </c>
      <c r="ASM2">
        <v>7</v>
      </c>
      <c r="ASN2">
        <v>7</v>
      </c>
      <c r="ASO2">
        <v>7</v>
      </c>
      <c r="ASP2">
        <v>7</v>
      </c>
      <c r="ASQ2">
        <v>7</v>
      </c>
      <c r="ASR2">
        <v>7</v>
      </c>
      <c r="ASS2">
        <v>7</v>
      </c>
      <c r="AST2">
        <v>7</v>
      </c>
      <c r="ASU2">
        <v>7</v>
      </c>
      <c r="ASV2">
        <v>7</v>
      </c>
      <c r="ASW2">
        <v>7</v>
      </c>
      <c r="ASX2">
        <v>7</v>
      </c>
      <c r="ASY2">
        <v>7</v>
      </c>
      <c r="ASZ2">
        <v>6</v>
      </c>
      <c r="ATA2">
        <v>6</v>
      </c>
      <c r="ATB2">
        <v>6</v>
      </c>
      <c r="ATC2">
        <v>6</v>
      </c>
      <c r="ATD2">
        <v>6</v>
      </c>
      <c r="ATE2">
        <v>6</v>
      </c>
      <c r="ATF2">
        <v>6</v>
      </c>
      <c r="ATG2">
        <v>6</v>
      </c>
      <c r="ATH2">
        <v>6</v>
      </c>
      <c r="ATI2">
        <v>6</v>
      </c>
      <c r="ATJ2">
        <v>6</v>
      </c>
      <c r="ATK2">
        <v>6</v>
      </c>
      <c r="ATL2">
        <v>6</v>
      </c>
      <c r="ATM2">
        <v>6</v>
      </c>
      <c r="ATN2">
        <v>6</v>
      </c>
      <c r="ATO2">
        <v>6</v>
      </c>
      <c r="ATP2">
        <v>6</v>
      </c>
      <c r="ATQ2">
        <v>6</v>
      </c>
      <c r="ATR2">
        <v>6</v>
      </c>
      <c r="ATS2">
        <v>6</v>
      </c>
      <c r="ATT2">
        <v>6</v>
      </c>
      <c r="ATU2">
        <v>6</v>
      </c>
      <c r="ATV2">
        <v>6</v>
      </c>
      <c r="ATW2">
        <v>6</v>
      </c>
      <c r="ATX2">
        <v>6</v>
      </c>
      <c r="ATY2">
        <v>6</v>
      </c>
      <c r="ATZ2">
        <v>6</v>
      </c>
      <c r="AUA2">
        <v>6</v>
      </c>
      <c r="AUB2">
        <v>6</v>
      </c>
      <c r="AUC2">
        <v>6</v>
      </c>
      <c r="AUD2">
        <v>6</v>
      </c>
      <c r="AUE2">
        <v>6</v>
      </c>
      <c r="AUF2">
        <v>6</v>
      </c>
      <c r="AUG2">
        <v>6</v>
      </c>
      <c r="AUH2">
        <v>6</v>
      </c>
      <c r="AUI2">
        <v>6</v>
      </c>
      <c r="AUJ2">
        <v>6</v>
      </c>
      <c r="AUK2">
        <v>6</v>
      </c>
      <c r="AUL2">
        <v>6</v>
      </c>
      <c r="AUM2">
        <v>6</v>
      </c>
      <c r="AUN2">
        <v>6</v>
      </c>
      <c r="AUO2">
        <v>6</v>
      </c>
      <c r="AUP2">
        <v>6</v>
      </c>
      <c r="AUQ2">
        <v>6</v>
      </c>
      <c r="AUR2">
        <v>6</v>
      </c>
      <c r="AUS2">
        <v>6</v>
      </c>
      <c r="AUT2">
        <v>6</v>
      </c>
      <c r="AUU2">
        <v>6</v>
      </c>
      <c r="AUV2">
        <v>6</v>
      </c>
      <c r="AUW2">
        <v>6</v>
      </c>
      <c r="AUX2">
        <v>6</v>
      </c>
      <c r="AUY2">
        <v>6</v>
      </c>
      <c r="AUZ2">
        <v>6</v>
      </c>
      <c r="AVA2">
        <v>6</v>
      </c>
      <c r="AVB2">
        <v>6</v>
      </c>
      <c r="AVC2">
        <v>6</v>
      </c>
      <c r="AVD2">
        <v>6</v>
      </c>
      <c r="AVE2">
        <v>6</v>
      </c>
      <c r="AVF2">
        <v>6</v>
      </c>
      <c r="AVG2">
        <v>6</v>
      </c>
      <c r="AVH2">
        <v>6</v>
      </c>
      <c r="AVI2">
        <v>6</v>
      </c>
      <c r="AVJ2">
        <v>6</v>
      </c>
      <c r="AVK2">
        <v>6</v>
      </c>
      <c r="AVL2">
        <v>6</v>
      </c>
      <c r="AVM2">
        <v>6</v>
      </c>
      <c r="AVN2">
        <v>6</v>
      </c>
      <c r="AVO2">
        <v>6</v>
      </c>
      <c r="AVP2">
        <v>6</v>
      </c>
      <c r="AVQ2">
        <v>6</v>
      </c>
      <c r="AVR2">
        <v>6</v>
      </c>
      <c r="AVS2">
        <v>6</v>
      </c>
      <c r="AVT2">
        <v>7</v>
      </c>
      <c r="AVU2">
        <v>7</v>
      </c>
      <c r="AVV2">
        <v>7</v>
      </c>
      <c r="AVW2">
        <v>7</v>
      </c>
      <c r="AVX2">
        <v>7</v>
      </c>
      <c r="AVY2">
        <v>7</v>
      </c>
      <c r="AVZ2">
        <v>7</v>
      </c>
      <c r="AWA2">
        <v>7</v>
      </c>
      <c r="AWB2">
        <v>7</v>
      </c>
      <c r="AWC2">
        <v>6</v>
      </c>
      <c r="AWD2">
        <v>6</v>
      </c>
      <c r="AWE2">
        <v>6</v>
      </c>
      <c r="AWF2">
        <v>6</v>
      </c>
      <c r="AWG2">
        <v>6</v>
      </c>
      <c r="AWH2">
        <v>6</v>
      </c>
      <c r="AWI2">
        <v>6</v>
      </c>
      <c r="AWJ2">
        <v>6</v>
      </c>
      <c r="AWK2">
        <v>6</v>
      </c>
      <c r="AWL2">
        <v>6</v>
      </c>
      <c r="AWM2">
        <v>6</v>
      </c>
      <c r="AWN2">
        <v>6</v>
      </c>
      <c r="AWO2">
        <v>6</v>
      </c>
      <c r="AWP2">
        <v>6</v>
      </c>
      <c r="AWQ2">
        <v>6</v>
      </c>
      <c r="AWR2">
        <v>6</v>
      </c>
      <c r="AWS2">
        <v>6</v>
      </c>
      <c r="AWT2">
        <v>6</v>
      </c>
      <c r="AWU2">
        <v>6</v>
      </c>
      <c r="AWV2">
        <v>6</v>
      </c>
      <c r="AWW2">
        <v>6</v>
      </c>
      <c r="AWX2">
        <v>6</v>
      </c>
      <c r="AWY2">
        <v>6</v>
      </c>
      <c r="AWZ2">
        <v>5</v>
      </c>
      <c r="AXA2">
        <v>5</v>
      </c>
      <c r="AXB2">
        <v>5</v>
      </c>
      <c r="AXC2">
        <v>5</v>
      </c>
      <c r="AXD2">
        <v>5</v>
      </c>
      <c r="AXE2">
        <v>5</v>
      </c>
      <c r="AXF2">
        <v>5</v>
      </c>
      <c r="AXG2">
        <v>5</v>
      </c>
      <c r="AXH2">
        <v>5</v>
      </c>
      <c r="AXI2">
        <v>5</v>
      </c>
      <c r="AXJ2">
        <v>5</v>
      </c>
      <c r="AXK2">
        <v>5</v>
      </c>
      <c r="AXL2">
        <v>5</v>
      </c>
      <c r="AXM2">
        <v>5</v>
      </c>
      <c r="AXN2">
        <v>5</v>
      </c>
      <c r="AXO2">
        <v>4</v>
      </c>
      <c r="AXP2">
        <v>4</v>
      </c>
      <c r="AXQ2">
        <v>4</v>
      </c>
      <c r="AXR2">
        <v>4</v>
      </c>
      <c r="AXS2">
        <v>4</v>
      </c>
      <c r="AXT2">
        <v>4</v>
      </c>
      <c r="AXU2">
        <v>4</v>
      </c>
      <c r="AXV2">
        <v>4</v>
      </c>
      <c r="AXW2">
        <v>4</v>
      </c>
      <c r="AXX2">
        <v>4</v>
      </c>
      <c r="AXY2">
        <v>4</v>
      </c>
      <c r="AXZ2">
        <v>4</v>
      </c>
      <c r="AYA2">
        <v>4</v>
      </c>
      <c r="AYB2">
        <v>4</v>
      </c>
      <c r="AYC2">
        <v>4</v>
      </c>
      <c r="AYD2">
        <v>4</v>
      </c>
      <c r="AYE2">
        <v>4</v>
      </c>
      <c r="AYF2">
        <v>4</v>
      </c>
      <c r="AYG2">
        <v>4</v>
      </c>
      <c r="AYH2">
        <v>4</v>
      </c>
      <c r="AYI2">
        <v>4</v>
      </c>
      <c r="AYJ2">
        <v>4</v>
      </c>
      <c r="AYK2">
        <v>4</v>
      </c>
      <c r="AYL2">
        <v>4</v>
      </c>
      <c r="AYM2">
        <v>4</v>
      </c>
      <c r="AYN2">
        <v>4</v>
      </c>
      <c r="AYO2">
        <v>4</v>
      </c>
      <c r="AYP2">
        <v>4</v>
      </c>
      <c r="AYQ2">
        <v>4</v>
      </c>
      <c r="AYR2">
        <v>4</v>
      </c>
      <c r="AYS2">
        <v>4</v>
      </c>
      <c r="AYT2">
        <v>4</v>
      </c>
      <c r="AYU2">
        <v>4</v>
      </c>
      <c r="AYV2">
        <v>4</v>
      </c>
      <c r="AYW2">
        <v>4</v>
      </c>
      <c r="AYX2">
        <v>4</v>
      </c>
      <c r="AYY2">
        <v>4</v>
      </c>
      <c r="AYZ2">
        <v>4</v>
      </c>
      <c r="AZA2">
        <v>4</v>
      </c>
      <c r="AZB2">
        <v>4</v>
      </c>
      <c r="AZC2">
        <v>4</v>
      </c>
      <c r="AZD2">
        <v>4</v>
      </c>
      <c r="AZE2">
        <v>4</v>
      </c>
      <c r="AZF2">
        <v>4</v>
      </c>
      <c r="AZG2">
        <v>4</v>
      </c>
      <c r="AZH2">
        <v>4</v>
      </c>
      <c r="AZI2">
        <v>4</v>
      </c>
      <c r="AZJ2">
        <v>4</v>
      </c>
      <c r="AZK2">
        <v>4</v>
      </c>
      <c r="AZL2">
        <v>4</v>
      </c>
      <c r="AZM2">
        <v>4</v>
      </c>
      <c r="AZN2">
        <v>4</v>
      </c>
      <c r="AZO2">
        <v>4</v>
      </c>
      <c r="AZP2">
        <v>4</v>
      </c>
      <c r="AZQ2">
        <v>4</v>
      </c>
      <c r="AZR2">
        <v>4</v>
      </c>
      <c r="AZS2">
        <v>4</v>
      </c>
      <c r="AZT2">
        <v>4</v>
      </c>
      <c r="AZU2">
        <v>4</v>
      </c>
      <c r="AZV2">
        <v>4</v>
      </c>
      <c r="AZW2">
        <v>4</v>
      </c>
      <c r="AZX2">
        <v>4</v>
      </c>
      <c r="AZY2">
        <v>4</v>
      </c>
      <c r="AZZ2">
        <v>4</v>
      </c>
      <c r="BAA2">
        <v>4</v>
      </c>
      <c r="BAB2">
        <v>4</v>
      </c>
      <c r="BAC2">
        <v>4</v>
      </c>
      <c r="BAD2">
        <v>3</v>
      </c>
      <c r="BAE2">
        <v>3</v>
      </c>
      <c r="BAF2">
        <v>3</v>
      </c>
      <c r="BAG2">
        <v>3</v>
      </c>
      <c r="BAH2">
        <v>3</v>
      </c>
      <c r="BAI2">
        <v>3</v>
      </c>
      <c r="BAJ2">
        <v>3</v>
      </c>
      <c r="BAK2">
        <v>3</v>
      </c>
      <c r="BAL2">
        <v>3</v>
      </c>
      <c r="BAM2">
        <v>3</v>
      </c>
      <c r="BAN2">
        <v>3</v>
      </c>
      <c r="BAO2">
        <v>3</v>
      </c>
      <c r="BAP2">
        <v>3</v>
      </c>
      <c r="BAQ2">
        <v>3</v>
      </c>
      <c r="BAR2">
        <v>3</v>
      </c>
      <c r="BAS2">
        <v>3</v>
      </c>
      <c r="BAT2">
        <v>3</v>
      </c>
      <c r="BAU2">
        <v>3</v>
      </c>
      <c r="BAV2">
        <v>3</v>
      </c>
      <c r="BAW2">
        <v>3</v>
      </c>
      <c r="BAX2">
        <v>3</v>
      </c>
      <c r="BAY2">
        <v>2</v>
      </c>
      <c r="BAZ2">
        <v>2</v>
      </c>
      <c r="BBA2">
        <v>2</v>
      </c>
      <c r="BBB2">
        <v>2</v>
      </c>
      <c r="BBC2">
        <v>1</v>
      </c>
      <c r="BBD2">
        <v>1</v>
      </c>
      <c r="BBE2">
        <v>1</v>
      </c>
      <c r="BBF2">
        <v>1</v>
      </c>
      <c r="BBG2">
        <v>1</v>
      </c>
      <c r="BBH2">
        <v>1</v>
      </c>
      <c r="BBI2">
        <v>1</v>
      </c>
      <c r="BBJ2">
        <v>1</v>
      </c>
      <c r="BBK2">
        <v>1</v>
      </c>
      <c r="BBL2">
        <v>1</v>
      </c>
      <c r="BBM2">
        <v>1</v>
      </c>
      <c r="BBN2">
        <v>1</v>
      </c>
      <c r="BBO2">
        <v>1</v>
      </c>
      <c r="BBP2">
        <v>1</v>
      </c>
      <c r="BBQ2">
        <v>1</v>
      </c>
      <c r="BBR2">
        <v>1</v>
      </c>
      <c r="BBS2">
        <v>1</v>
      </c>
      <c r="BBT2">
        <v>1</v>
      </c>
      <c r="BBU2">
        <v>1</v>
      </c>
      <c r="BBV2">
        <v>1</v>
      </c>
      <c r="BBW2">
        <v>1</v>
      </c>
      <c r="BBX2">
        <v>1</v>
      </c>
      <c r="BBY2">
        <v>1</v>
      </c>
      <c r="BBZ2">
        <v>1</v>
      </c>
      <c r="BCA2">
        <v>1</v>
      </c>
      <c r="BCB2">
        <v>1</v>
      </c>
      <c r="BCC2">
        <v>1</v>
      </c>
      <c r="BCD2">
        <v>1</v>
      </c>
      <c r="BCE2">
        <v>1</v>
      </c>
      <c r="BCF2">
        <v>1</v>
      </c>
      <c r="BCG2">
        <v>1</v>
      </c>
      <c r="BCH2">
        <v>1</v>
      </c>
      <c r="BCI2">
        <v>1</v>
      </c>
      <c r="BCJ2">
        <v>1</v>
      </c>
      <c r="BCK2">
        <v>1</v>
      </c>
      <c r="BCL2">
        <v>1</v>
      </c>
      <c r="BCM2">
        <v>1</v>
      </c>
      <c r="BCN2">
        <v>1</v>
      </c>
      <c r="BCO2">
        <v>1</v>
      </c>
      <c r="BCP2">
        <v>1</v>
      </c>
      <c r="BCQ2">
        <v>1</v>
      </c>
      <c r="BCR2">
        <v>1</v>
      </c>
      <c r="BCS2">
        <v>1</v>
      </c>
      <c r="BCT2">
        <v>1</v>
      </c>
      <c r="BCU2">
        <v>1</v>
      </c>
      <c r="BCV2">
        <v>1</v>
      </c>
      <c r="BCW2">
        <v>1</v>
      </c>
      <c r="BCX2">
        <v>1</v>
      </c>
      <c r="BCY2">
        <v>1</v>
      </c>
      <c r="BCZ2">
        <v>1</v>
      </c>
      <c r="BDA2">
        <v>1</v>
      </c>
      <c r="BDB2">
        <v>1</v>
      </c>
      <c r="BDC2">
        <v>1</v>
      </c>
      <c r="BDD2">
        <v>1</v>
      </c>
      <c r="BDE2">
        <v>1</v>
      </c>
      <c r="BDF2">
        <v>1</v>
      </c>
      <c r="BDG2">
        <v>1</v>
      </c>
      <c r="BDH2">
        <v>1</v>
      </c>
      <c r="BDI2">
        <v>1</v>
      </c>
      <c r="BDJ2">
        <v>1</v>
      </c>
      <c r="BDK2">
        <v>1</v>
      </c>
      <c r="BDL2">
        <v>1</v>
      </c>
      <c r="BDM2">
        <v>1</v>
      </c>
      <c r="BDN2">
        <v>1</v>
      </c>
      <c r="BDO2">
        <v>1</v>
      </c>
      <c r="BDP2">
        <v>1</v>
      </c>
      <c r="BDQ2">
        <v>1</v>
      </c>
      <c r="BDR2">
        <v>1</v>
      </c>
      <c r="BDS2">
        <v>1</v>
      </c>
      <c r="BDT2">
        <v>1</v>
      </c>
      <c r="BDU2">
        <v>1</v>
      </c>
      <c r="BDV2">
        <v>1</v>
      </c>
      <c r="BDW2">
        <v>1</v>
      </c>
      <c r="BDX2">
        <v>1</v>
      </c>
      <c r="BDY2">
        <v>1</v>
      </c>
      <c r="BDZ2">
        <v>1</v>
      </c>
      <c r="BEA2">
        <v>1</v>
      </c>
      <c r="BEB2">
        <v>1</v>
      </c>
      <c r="BEC2">
        <v>1</v>
      </c>
      <c r="BED2">
        <v>1</v>
      </c>
      <c r="BEE2">
        <v>1</v>
      </c>
      <c r="BEF2">
        <v>1</v>
      </c>
      <c r="BEG2">
        <v>1</v>
      </c>
      <c r="BEH2">
        <v>1</v>
      </c>
      <c r="BEI2">
        <v>1</v>
      </c>
      <c r="BEJ2">
        <v>1</v>
      </c>
      <c r="BEK2">
        <v>1</v>
      </c>
      <c r="BEL2">
        <v>1</v>
      </c>
      <c r="BEM2">
        <v>1</v>
      </c>
      <c r="BEN2">
        <v>1</v>
      </c>
      <c r="BEO2">
        <v>1</v>
      </c>
      <c r="BEP2">
        <v>1</v>
      </c>
      <c r="BEQ2">
        <v>1</v>
      </c>
      <c r="BER2">
        <v>1</v>
      </c>
      <c r="BES2">
        <v>1</v>
      </c>
      <c r="BET2">
        <v>1</v>
      </c>
      <c r="BEU2">
        <v>1</v>
      </c>
      <c r="BEV2">
        <v>1</v>
      </c>
      <c r="BEW2">
        <v>1</v>
      </c>
      <c r="BEX2">
        <v>1</v>
      </c>
      <c r="BEY2">
        <v>1</v>
      </c>
      <c r="BEZ2">
        <v>1</v>
      </c>
      <c r="BFA2">
        <v>1</v>
      </c>
      <c r="BFB2">
        <v>1</v>
      </c>
      <c r="BFC2">
        <v>1</v>
      </c>
      <c r="BFD2">
        <v>1</v>
      </c>
      <c r="BFE2">
        <v>1</v>
      </c>
      <c r="BFF2">
        <v>1</v>
      </c>
      <c r="BFG2">
        <v>1</v>
      </c>
      <c r="BFH2">
        <v>1</v>
      </c>
      <c r="BFI2">
        <v>1</v>
      </c>
      <c r="BFJ2">
        <v>0</v>
      </c>
    </row>
    <row r="3" spans="1:1518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35</v>
      </c>
      <c r="IR3">
        <v>42</v>
      </c>
      <c r="IS3">
        <v>42</v>
      </c>
      <c r="IT3">
        <v>45</v>
      </c>
      <c r="IU3">
        <v>46</v>
      </c>
      <c r="IV3">
        <v>46</v>
      </c>
      <c r="IW3">
        <v>46</v>
      </c>
      <c r="IX3">
        <v>46</v>
      </c>
      <c r="IY3">
        <v>46</v>
      </c>
      <c r="IZ3">
        <v>48</v>
      </c>
      <c r="JA3">
        <v>50</v>
      </c>
      <c r="JB3">
        <v>50</v>
      </c>
      <c r="JC3">
        <v>50</v>
      </c>
      <c r="JD3">
        <v>50</v>
      </c>
      <c r="JE3">
        <v>50</v>
      </c>
      <c r="JF3">
        <v>50</v>
      </c>
      <c r="JG3">
        <v>50</v>
      </c>
      <c r="JH3">
        <v>50</v>
      </c>
      <c r="JI3">
        <v>50</v>
      </c>
      <c r="JJ3">
        <v>50</v>
      </c>
      <c r="JK3">
        <v>52</v>
      </c>
      <c r="JL3">
        <v>52</v>
      </c>
      <c r="JM3">
        <v>52</v>
      </c>
      <c r="JN3">
        <v>52</v>
      </c>
      <c r="JO3">
        <v>52</v>
      </c>
      <c r="JP3">
        <v>52</v>
      </c>
      <c r="JQ3">
        <v>52</v>
      </c>
      <c r="JR3">
        <v>53</v>
      </c>
      <c r="JS3">
        <v>53</v>
      </c>
      <c r="JT3">
        <v>53</v>
      </c>
      <c r="JU3">
        <v>53</v>
      </c>
      <c r="JV3">
        <v>54</v>
      </c>
      <c r="JW3">
        <v>54</v>
      </c>
      <c r="JX3">
        <v>55</v>
      </c>
      <c r="JY3">
        <v>55</v>
      </c>
      <c r="JZ3">
        <v>55</v>
      </c>
      <c r="KA3">
        <v>55</v>
      </c>
      <c r="KB3">
        <v>55</v>
      </c>
      <c r="KC3">
        <v>57</v>
      </c>
      <c r="KD3">
        <v>57</v>
      </c>
      <c r="KE3">
        <v>58</v>
      </c>
      <c r="KF3">
        <v>58</v>
      </c>
      <c r="KG3">
        <v>58</v>
      </c>
      <c r="KH3">
        <v>58</v>
      </c>
      <c r="KI3">
        <v>58</v>
      </c>
      <c r="KJ3">
        <v>59</v>
      </c>
      <c r="KK3">
        <v>60</v>
      </c>
      <c r="KL3">
        <v>60</v>
      </c>
      <c r="KM3">
        <v>60</v>
      </c>
      <c r="KN3">
        <v>61</v>
      </c>
      <c r="KO3">
        <v>61</v>
      </c>
      <c r="KP3">
        <v>61</v>
      </c>
      <c r="KQ3">
        <v>61</v>
      </c>
      <c r="KR3">
        <v>61</v>
      </c>
      <c r="KS3">
        <v>61</v>
      </c>
      <c r="KT3">
        <v>61</v>
      </c>
      <c r="KU3">
        <v>62</v>
      </c>
      <c r="KV3">
        <v>63</v>
      </c>
      <c r="KW3">
        <v>64</v>
      </c>
      <c r="KX3">
        <v>65</v>
      </c>
      <c r="KY3">
        <v>65</v>
      </c>
      <c r="KZ3">
        <v>66</v>
      </c>
      <c r="LA3">
        <v>67</v>
      </c>
      <c r="LB3">
        <v>67</v>
      </c>
      <c r="LC3">
        <v>67</v>
      </c>
      <c r="LD3">
        <v>67</v>
      </c>
      <c r="LE3">
        <v>67</v>
      </c>
      <c r="LF3">
        <v>69</v>
      </c>
      <c r="LG3">
        <v>69</v>
      </c>
      <c r="LH3">
        <v>69</v>
      </c>
      <c r="LI3">
        <v>70</v>
      </c>
      <c r="LJ3">
        <v>72</v>
      </c>
      <c r="LK3">
        <v>73</v>
      </c>
      <c r="LL3">
        <v>73</v>
      </c>
      <c r="LM3">
        <v>73</v>
      </c>
      <c r="LN3">
        <v>74</v>
      </c>
      <c r="LO3">
        <v>75</v>
      </c>
      <c r="LP3">
        <v>77</v>
      </c>
      <c r="LQ3">
        <v>77</v>
      </c>
      <c r="LR3">
        <v>78</v>
      </c>
      <c r="LS3">
        <v>79</v>
      </c>
      <c r="LT3">
        <v>80</v>
      </c>
      <c r="LU3">
        <v>82</v>
      </c>
      <c r="LV3">
        <v>83</v>
      </c>
      <c r="LW3">
        <v>84</v>
      </c>
      <c r="LX3">
        <v>86</v>
      </c>
      <c r="LY3">
        <v>86</v>
      </c>
      <c r="LZ3">
        <v>87</v>
      </c>
      <c r="MA3">
        <v>87</v>
      </c>
      <c r="MB3">
        <v>87</v>
      </c>
      <c r="MC3">
        <v>87</v>
      </c>
      <c r="MD3">
        <v>87</v>
      </c>
      <c r="ME3">
        <v>88</v>
      </c>
      <c r="MF3">
        <v>88</v>
      </c>
      <c r="MG3">
        <v>88</v>
      </c>
      <c r="MH3">
        <v>89</v>
      </c>
      <c r="MI3">
        <v>90</v>
      </c>
      <c r="MJ3">
        <v>90</v>
      </c>
      <c r="MK3">
        <v>91</v>
      </c>
      <c r="ML3">
        <v>91</v>
      </c>
      <c r="MM3">
        <v>91</v>
      </c>
      <c r="MN3">
        <v>92</v>
      </c>
      <c r="MO3">
        <v>93</v>
      </c>
      <c r="MP3">
        <v>93</v>
      </c>
      <c r="MQ3">
        <v>93</v>
      </c>
      <c r="MR3">
        <v>93</v>
      </c>
      <c r="MS3">
        <v>94</v>
      </c>
      <c r="MT3">
        <v>94</v>
      </c>
      <c r="MU3">
        <v>95</v>
      </c>
      <c r="MV3">
        <v>97</v>
      </c>
      <c r="MW3">
        <v>97</v>
      </c>
      <c r="MX3">
        <v>99</v>
      </c>
      <c r="MY3">
        <v>99</v>
      </c>
      <c r="MZ3">
        <v>100</v>
      </c>
      <c r="NA3">
        <v>100</v>
      </c>
      <c r="NB3">
        <v>101</v>
      </c>
      <c r="NC3">
        <v>103</v>
      </c>
      <c r="ND3">
        <v>104</v>
      </c>
      <c r="NE3">
        <v>105</v>
      </c>
      <c r="NF3">
        <v>106</v>
      </c>
      <c r="NG3">
        <v>107</v>
      </c>
      <c r="NH3">
        <v>108</v>
      </c>
      <c r="NI3">
        <v>111</v>
      </c>
      <c r="NJ3">
        <v>111</v>
      </c>
      <c r="NK3">
        <v>111</v>
      </c>
      <c r="NL3">
        <v>112</v>
      </c>
      <c r="NM3">
        <v>113</v>
      </c>
      <c r="NN3">
        <v>113</v>
      </c>
      <c r="NO3">
        <v>113</v>
      </c>
      <c r="NP3">
        <v>114</v>
      </c>
      <c r="NQ3">
        <v>114</v>
      </c>
      <c r="NR3">
        <v>116</v>
      </c>
      <c r="NS3">
        <v>117</v>
      </c>
      <c r="NT3">
        <v>118</v>
      </c>
      <c r="NU3">
        <v>119</v>
      </c>
      <c r="NV3">
        <v>121</v>
      </c>
      <c r="NW3">
        <v>121</v>
      </c>
      <c r="NX3">
        <v>122</v>
      </c>
      <c r="NY3">
        <v>122</v>
      </c>
      <c r="NZ3">
        <v>123</v>
      </c>
      <c r="OA3">
        <v>123</v>
      </c>
      <c r="OB3">
        <v>123</v>
      </c>
      <c r="OC3">
        <v>124</v>
      </c>
      <c r="OD3">
        <v>126</v>
      </c>
      <c r="OE3">
        <v>126</v>
      </c>
      <c r="OF3">
        <v>126</v>
      </c>
      <c r="OG3">
        <v>127</v>
      </c>
      <c r="OH3">
        <v>128</v>
      </c>
      <c r="OI3">
        <v>129</v>
      </c>
      <c r="OJ3">
        <v>130</v>
      </c>
      <c r="OK3">
        <v>130</v>
      </c>
      <c r="OL3">
        <v>130</v>
      </c>
      <c r="OM3">
        <v>130</v>
      </c>
      <c r="ON3">
        <v>131</v>
      </c>
      <c r="OO3">
        <v>133</v>
      </c>
      <c r="OP3">
        <v>134</v>
      </c>
      <c r="OQ3">
        <v>136</v>
      </c>
      <c r="OR3">
        <v>137</v>
      </c>
      <c r="OS3">
        <v>140</v>
      </c>
      <c r="OT3">
        <v>141</v>
      </c>
      <c r="OU3">
        <v>141</v>
      </c>
      <c r="OV3">
        <v>143</v>
      </c>
      <c r="OW3">
        <v>144</v>
      </c>
      <c r="OX3">
        <v>144</v>
      </c>
      <c r="OY3">
        <v>146</v>
      </c>
      <c r="OZ3">
        <v>146</v>
      </c>
      <c r="PA3">
        <v>146</v>
      </c>
      <c r="PB3">
        <v>146</v>
      </c>
      <c r="PC3">
        <v>146</v>
      </c>
      <c r="PD3">
        <v>148</v>
      </c>
      <c r="PE3">
        <v>148</v>
      </c>
      <c r="PF3">
        <v>150</v>
      </c>
      <c r="PG3">
        <v>151</v>
      </c>
      <c r="PH3">
        <v>152</v>
      </c>
      <c r="PI3">
        <v>152</v>
      </c>
      <c r="PJ3">
        <v>153</v>
      </c>
      <c r="PK3">
        <v>154</v>
      </c>
      <c r="PL3">
        <v>155</v>
      </c>
      <c r="PM3">
        <v>156</v>
      </c>
      <c r="PN3">
        <v>158</v>
      </c>
      <c r="PO3">
        <v>160</v>
      </c>
      <c r="PP3">
        <v>163</v>
      </c>
      <c r="PQ3">
        <v>165</v>
      </c>
      <c r="PR3">
        <v>165</v>
      </c>
      <c r="PS3">
        <v>167</v>
      </c>
      <c r="PT3">
        <v>168</v>
      </c>
      <c r="PU3">
        <v>170</v>
      </c>
      <c r="PV3">
        <v>171</v>
      </c>
      <c r="PW3">
        <v>172</v>
      </c>
      <c r="PX3">
        <v>172</v>
      </c>
      <c r="PY3">
        <v>172</v>
      </c>
      <c r="PZ3">
        <v>172</v>
      </c>
      <c r="QA3">
        <v>175</v>
      </c>
      <c r="QB3">
        <v>175</v>
      </c>
      <c r="QC3">
        <v>177</v>
      </c>
      <c r="QD3">
        <v>178</v>
      </c>
      <c r="QE3">
        <v>178</v>
      </c>
      <c r="QF3">
        <v>178</v>
      </c>
      <c r="QG3">
        <v>179</v>
      </c>
      <c r="QH3">
        <v>179</v>
      </c>
      <c r="QI3">
        <v>180</v>
      </c>
      <c r="QJ3">
        <v>182</v>
      </c>
      <c r="QK3">
        <v>182</v>
      </c>
      <c r="QL3">
        <v>183</v>
      </c>
      <c r="QM3">
        <v>185</v>
      </c>
      <c r="QN3">
        <v>187</v>
      </c>
      <c r="QO3">
        <v>189</v>
      </c>
      <c r="QP3">
        <v>191</v>
      </c>
      <c r="QQ3">
        <v>192</v>
      </c>
      <c r="QR3">
        <v>192</v>
      </c>
      <c r="QS3">
        <v>192</v>
      </c>
      <c r="QT3">
        <v>193</v>
      </c>
      <c r="QU3">
        <v>193</v>
      </c>
      <c r="QV3">
        <v>195</v>
      </c>
      <c r="QW3">
        <v>196</v>
      </c>
      <c r="QX3">
        <v>197</v>
      </c>
      <c r="QY3">
        <v>199</v>
      </c>
      <c r="QZ3">
        <v>199</v>
      </c>
      <c r="RA3">
        <v>200</v>
      </c>
      <c r="RB3">
        <v>202</v>
      </c>
      <c r="RC3">
        <v>204</v>
      </c>
      <c r="RD3">
        <v>204</v>
      </c>
      <c r="RE3">
        <v>204</v>
      </c>
      <c r="RF3">
        <v>204</v>
      </c>
      <c r="RG3">
        <v>205</v>
      </c>
      <c r="RH3">
        <v>205</v>
      </c>
      <c r="RI3">
        <v>206</v>
      </c>
      <c r="RJ3">
        <v>207</v>
      </c>
      <c r="RK3">
        <v>207</v>
      </c>
      <c r="RL3">
        <v>208</v>
      </c>
      <c r="RM3">
        <v>209</v>
      </c>
      <c r="RN3">
        <v>211</v>
      </c>
      <c r="RO3">
        <v>211</v>
      </c>
      <c r="RP3">
        <v>212</v>
      </c>
      <c r="RQ3">
        <v>213</v>
      </c>
      <c r="RR3">
        <v>215</v>
      </c>
      <c r="RS3">
        <v>215</v>
      </c>
      <c r="RT3">
        <v>215</v>
      </c>
      <c r="RU3">
        <v>215</v>
      </c>
      <c r="RV3">
        <v>217</v>
      </c>
      <c r="RW3">
        <v>217</v>
      </c>
      <c r="RX3">
        <v>217</v>
      </c>
      <c r="RY3">
        <v>217</v>
      </c>
      <c r="RZ3">
        <v>218</v>
      </c>
      <c r="SA3">
        <v>221</v>
      </c>
      <c r="SB3">
        <v>221</v>
      </c>
      <c r="SC3">
        <v>222</v>
      </c>
      <c r="SD3">
        <v>222</v>
      </c>
      <c r="SE3">
        <v>223</v>
      </c>
      <c r="SF3">
        <v>223</v>
      </c>
      <c r="SG3">
        <v>224</v>
      </c>
      <c r="SH3">
        <v>225</v>
      </c>
      <c r="SI3">
        <v>225</v>
      </c>
      <c r="SJ3">
        <v>225</v>
      </c>
      <c r="SK3">
        <v>226</v>
      </c>
      <c r="SL3">
        <v>227</v>
      </c>
      <c r="SM3">
        <v>227</v>
      </c>
      <c r="SN3">
        <v>228</v>
      </c>
      <c r="SO3">
        <v>229</v>
      </c>
      <c r="SP3">
        <v>231</v>
      </c>
      <c r="SQ3">
        <v>232</v>
      </c>
      <c r="SR3">
        <v>234</v>
      </c>
      <c r="SS3">
        <v>234</v>
      </c>
      <c r="ST3">
        <v>234</v>
      </c>
      <c r="SU3">
        <v>237</v>
      </c>
      <c r="SV3">
        <v>238</v>
      </c>
      <c r="SW3">
        <v>238</v>
      </c>
      <c r="SX3">
        <v>240</v>
      </c>
      <c r="SY3">
        <v>241</v>
      </c>
      <c r="SZ3">
        <v>242</v>
      </c>
      <c r="TA3">
        <v>244</v>
      </c>
      <c r="TB3">
        <v>244</v>
      </c>
      <c r="TC3">
        <v>247</v>
      </c>
      <c r="TD3">
        <v>249</v>
      </c>
      <c r="TE3">
        <v>251</v>
      </c>
      <c r="TF3">
        <v>253</v>
      </c>
      <c r="TG3">
        <v>255</v>
      </c>
      <c r="TH3">
        <v>255</v>
      </c>
      <c r="TI3">
        <v>256</v>
      </c>
      <c r="TJ3">
        <v>256</v>
      </c>
      <c r="TK3">
        <v>256</v>
      </c>
      <c r="TL3">
        <v>258</v>
      </c>
      <c r="TM3">
        <v>260</v>
      </c>
      <c r="TN3">
        <v>260</v>
      </c>
      <c r="TO3">
        <v>261</v>
      </c>
      <c r="TP3">
        <v>262</v>
      </c>
      <c r="TQ3">
        <v>263</v>
      </c>
      <c r="TR3">
        <v>265</v>
      </c>
      <c r="TS3">
        <v>268</v>
      </c>
      <c r="TT3">
        <v>271</v>
      </c>
      <c r="TU3">
        <v>273</v>
      </c>
      <c r="TV3">
        <v>274</v>
      </c>
      <c r="TW3">
        <v>277</v>
      </c>
      <c r="TX3">
        <v>279</v>
      </c>
      <c r="TY3">
        <v>279</v>
      </c>
      <c r="TZ3">
        <v>280</v>
      </c>
      <c r="UA3">
        <v>280</v>
      </c>
      <c r="UB3">
        <v>281</v>
      </c>
      <c r="UC3">
        <v>282</v>
      </c>
      <c r="UD3">
        <v>284</v>
      </c>
      <c r="UE3">
        <v>284</v>
      </c>
      <c r="UF3">
        <v>284</v>
      </c>
      <c r="UG3">
        <v>285</v>
      </c>
      <c r="UH3">
        <v>286</v>
      </c>
      <c r="UI3">
        <v>287</v>
      </c>
      <c r="UJ3">
        <v>288</v>
      </c>
      <c r="UK3">
        <v>291</v>
      </c>
      <c r="UL3">
        <v>293</v>
      </c>
      <c r="UM3">
        <v>293</v>
      </c>
      <c r="UN3">
        <v>295</v>
      </c>
      <c r="UO3">
        <v>298</v>
      </c>
      <c r="UP3">
        <v>299</v>
      </c>
      <c r="UQ3">
        <v>300</v>
      </c>
      <c r="UR3">
        <v>301</v>
      </c>
      <c r="US3">
        <v>302</v>
      </c>
      <c r="UT3">
        <v>302</v>
      </c>
      <c r="UU3">
        <v>303</v>
      </c>
      <c r="UV3">
        <v>305</v>
      </c>
      <c r="UW3">
        <v>305</v>
      </c>
      <c r="UX3">
        <v>307</v>
      </c>
      <c r="UY3">
        <v>307</v>
      </c>
      <c r="UZ3">
        <v>307</v>
      </c>
      <c r="VA3">
        <v>308</v>
      </c>
      <c r="VB3">
        <v>308</v>
      </c>
      <c r="VC3">
        <v>308</v>
      </c>
      <c r="VD3">
        <v>310</v>
      </c>
      <c r="VE3">
        <v>312</v>
      </c>
      <c r="VF3">
        <v>313</v>
      </c>
      <c r="VG3">
        <v>313</v>
      </c>
      <c r="VH3">
        <v>314</v>
      </c>
      <c r="VI3">
        <v>315</v>
      </c>
      <c r="VJ3">
        <v>317</v>
      </c>
      <c r="VK3">
        <v>320</v>
      </c>
      <c r="VL3">
        <v>320</v>
      </c>
      <c r="VM3">
        <v>320</v>
      </c>
      <c r="VN3">
        <v>321</v>
      </c>
      <c r="VO3">
        <v>322</v>
      </c>
      <c r="VP3">
        <v>324</v>
      </c>
      <c r="VQ3">
        <v>324</v>
      </c>
      <c r="VR3">
        <v>326</v>
      </c>
      <c r="VS3">
        <v>327</v>
      </c>
      <c r="VT3">
        <v>329</v>
      </c>
      <c r="VU3">
        <v>331</v>
      </c>
      <c r="VV3">
        <v>332</v>
      </c>
      <c r="VW3">
        <v>335</v>
      </c>
      <c r="VX3">
        <v>335</v>
      </c>
      <c r="VY3">
        <v>335</v>
      </c>
      <c r="VZ3">
        <v>335</v>
      </c>
      <c r="WA3">
        <v>335</v>
      </c>
      <c r="WB3">
        <v>335</v>
      </c>
      <c r="WC3">
        <v>338</v>
      </c>
      <c r="WD3">
        <v>340</v>
      </c>
      <c r="WE3">
        <v>340</v>
      </c>
      <c r="WF3">
        <v>340</v>
      </c>
      <c r="WG3">
        <v>341</v>
      </c>
      <c r="WH3">
        <v>343</v>
      </c>
      <c r="WI3">
        <v>343</v>
      </c>
      <c r="WJ3">
        <v>344</v>
      </c>
      <c r="WK3">
        <v>344</v>
      </c>
      <c r="WL3">
        <v>346</v>
      </c>
      <c r="WM3">
        <v>348</v>
      </c>
      <c r="WN3">
        <v>349</v>
      </c>
      <c r="WO3">
        <v>350</v>
      </c>
      <c r="WP3">
        <v>351</v>
      </c>
      <c r="WQ3">
        <v>353</v>
      </c>
      <c r="WR3">
        <v>354</v>
      </c>
      <c r="WS3">
        <v>358</v>
      </c>
      <c r="WT3">
        <v>359</v>
      </c>
      <c r="WU3">
        <v>359</v>
      </c>
      <c r="WV3">
        <v>359</v>
      </c>
      <c r="WW3">
        <v>360</v>
      </c>
      <c r="WX3">
        <v>363</v>
      </c>
      <c r="WY3">
        <v>363</v>
      </c>
      <c r="WZ3">
        <v>364</v>
      </c>
      <c r="XA3">
        <v>365</v>
      </c>
      <c r="XB3">
        <v>368</v>
      </c>
      <c r="XC3">
        <v>371</v>
      </c>
      <c r="XD3">
        <v>372</v>
      </c>
      <c r="XE3">
        <v>372</v>
      </c>
      <c r="XF3">
        <v>373</v>
      </c>
      <c r="XG3">
        <v>375</v>
      </c>
      <c r="XH3">
        <v>377</v>
      </c>
      <c r="XI3">
        <v>379</v>
      </c>
      <c r="XJ3">
        <v>379</v>
      </c>
      <c r="XK3">
        <v>380</v>
      </c>
      <c r="XL3">
        <v>384</v>
      </c>
      <c r="XM3">
        <v>384</v>
      </c>
      <c r="XN3">
        <v>384</v>
      </c>
      <c r="XO3">
        <v>386</v>
      </c>
      <c r="XP3">
        <v>388</v>
      </c>
      <c r="XQ3">
        <v>388</v>
      </c>
      <c r="XR3">
        <v>389</v>
      </c>
      <c r="XS3">
        <v>390</v>
      </c>
      <c r="XT3">
        <v>390</v>
      </c>
      <c r="XU3">
        <v>390</v>
      </c>
      <c r="XV3">
        <v>390</v>
      </c>
      <c r="XW3">
        <v>391</v>
      </c>
      <c r="XX3">
        <v>392</v>
      </c>
      <c r="XY3">
        <v>394</v>
      </c>
      <c r="XZ3">
        <v>396</v>
      </c>
      <c r="YA3">
        <v>396</v>
      </c>
      <c r="YB3">
        <v>397</v>
      </c>
      <c r="YC3">
        <v>399</v>
      </c>
      <c r="YD3">
        <v>400</v>
      </c>
      <c r="YE3">
        <v>400</v>
      </c>
      <c r="YF3">
        <v>401</v>
      </c>
      <c r="YG3">
        <v>401</v>
      </c>
      <c r="YH3">
        <v>403</v>
      </c>
      <c r="YI3">
        <v>404</v>
      </c>
      <c r="YJ3">
        <v>404</v>
      </c>
      <c r="YK3">
        <v>406</v>
      </c>
      <c r="YL3">
        <v>406</v>
      </c>
      <c r="YM3">
        <v>407</v>
      </c>
      <c r="YN3">
        <v>407</v>
      </c>
      <c r="YO3">
        <v>407</v>
      </c>
      <c r="YP3">
        <v>408</v>
      </c>
      <c r="YQ3">
        <v>411</v>
      </c>
      <c r="YR3">
        <v>412</v>
      </c>
      <c r="YS3">
        <v>413</v>
      </c>
      <c r="YT3">
        <v>413</v>
      </c>
      <c r="YU3">
        <v>414</v>
      </c>
      <c r="YV3">
        <v>415</v>
      </c>
      <c r="YW3">
        <v>415</v>
      </c>
      <c r="YX3">
        <v>417</v>
      </c>
      <c r="YY3">
        <v>419</v>
      </c>
      <c r="YZ3">
        <v>419</v>
      </c>
      <c r="ZA3">
        <v>420</v>
      </c>
      <c r="ZB3">
        <v>420</v>
      </c>
      <c r="ZC3">
        <v>420</v>
      </c>
      <c r="ZD3">
        <v>420</v>
      </c>
      <c r="ZE3">
        <v>421</v>
      </c>
      <c r="ZF3">
        <v>421</v>
      </c>
      <c r="ZG3">
        <v>422</v>
      </c>
      <c r="ZH3">
        <v>422</v>
      </c>
      <c r="ZI3">
        <v>422</v>
      </c>
      <c r="ZJ3">
        <v>423</v>
      </c>
      <c r="ZK3">
        <v>423</v>
      </c>
      <c r="ZL3">
        <v>423</v>
      </c>
      <c r="ZM3">
        <v>425</v>
      </c>
      <c r="ZN3">
        <v>425</v>
      </c>
      <c r="ZO3">
        <v>426</v>
      </c>
      <c r="ZP3">
        <v>426</v>
      </c>
      <c r="ZQ3">
        <v>426</v>
      </c>
      <c r="ZR3">
        <v>430</v>
      </c>
      <c r="ZS3">
        <v>430</v>
      </c>
      <c r="ZT3">
        <v>430</v>
      </c>
      <c r="ZU3">
        <v>431</v>
      </c>
      <c r="ZV3">
        <v>431</v>
      </c>
      <c r="ZW3">
        <v>431</v>
      </c>
      <c r="ZX3">
        <v>433</v>
      </c>
      <c r="ZY3">
        <v>433</v>
      </c>
      <c r="ZZ3">
        <v>434</v>
      </c>
      <c r="AAA3">
        <v>434</v>
      </c>
      <c r="AAB3">
        <v>434</v>
      </c>
      <c r="AAC3">
        <v>435</v>
      </c>
      <c r="AAD3">
        <v>436</v>
      </c>
      <c r="AAE3">
        <v>436</v>
      </c>
      <c r="AAF3">
        <v>437</v>
      </c>
      <c r="AAG3">
        <v>438</v>
      </c>
      <c r="AAH3">
        <v>439</v>
      </c>
      <c r="AAI3">
        <v>439</v>
      </c>
      <c r="AAJ3">
        <v>440</v>
      </c>
      <c r="AAK3">
        <v>441</v>
      </c>
      <c r="AAL3">
        <v>443</v>
      </c>
      <c r="AAM3">
        <v>444</v>
      </c>
      <c r="AAN3">
        <v>445</v>
      </c>
      <c r="AAO3">
        <v>447</v>
      </c>
      <c r="AAP3">
        <v>448</v>
      </c>
      <c r="AAQ3">
        <v>449</v>
      </c>
      <c r="AAR3">
        <v>450</v>
      </c>
      <c r="AAS3">
        <v>451</v>
      </c>
      <c r="AAT3">
        <v>452</v>
      </c>
      <c r="AAU3">
        <v>452</v>
      </c>
      <c r="AAV3">
        <v>454</v>
      </c>
      <c r="AAW3">
        <v>455</v>
      </c>
      <c r="AAX3">
        <v>455</v>
      </c>
      <c r="AAY3">
        <v>455</v>
      </c>
      <c r="AAZ3">
        <v>455</v>
      </c>
      <c r="ABA3">
        <v>455</v>
      </c>
      <c r="ABB3">
        <v>458</v>
      </c>
      <c r="ABC3">
        <v>460</v>
      </c>
      <c r="ABD3">
        <v>461</v>
      </c>
      <c r="ABE3">
        <v>463</v>
      </c>
      <c r="ABF3">
        <v>464</v>
      </c>
      <c r="ABG3">
        <v>464</v>
      </c>
      <c r="ABH3">
        <v>464</v>
      </c>
      <c r="ABI3">
        <v>464</v>
      </c>
      <c r="ABJ3">
        <v>464</v>
      </c>
      <c r="ABK3">
        <v>464</v>
      </c>
      <c r="ABL3">
        <v>464</v>
      </c>
      <c r="ABM3">
        <v>465</v>
      </c>
      <c r="ABN3">
        <v>468</v>
      </c>
      <c r="ABO3">
        <v>470</v>
      </c>
      <c r="ABP3">
        <v>471</v>
      </c>
      <c r="ABQ3">
        <v>473</v>
      </c>
      <c r="ABR3">
        <v>473</v>
      </c>
      <c r="ABS3">
        <v>474</v>
      </c>
      <c r="ABT3">
        <v>475</v>
      </c>
      <c r="ABU3">
        <v>477</v>
      </c>
      <c r="ABV3">
        <v>477</v>
      </c>
      <c r="ABW3">
        <v>477</v>
      </c>
      <c r="ABX3">
        <v>477</v>
      </c>
      <c r="ABY3">
        <v>478</v>
      </c>
      <c r="ABZ3">
        <v>479</v>
      </c>
      <c r="ACA3">
        <v>479</v>
      </c>
      <c r="ACB3">
        <v>479</v>
      </c>
      <c r="ACC3">
        <v>479</v>
      </c>
      <c r="ACD3">
        <v>480</v>
      </c>
      <c r="ACE3">
        <v>480</v>
      </c>
      <c r="ACF3">
        <v>480</v>
      </c>
      <c r="ACG3">
        <v>481</v>
      </c>
      <c r="ACH3">
        <v>481</v>
      </c>
      <c r="ACI3">
        <v>484</v>
      </c>
      <c r="ACJ3">
        <v>484</v>
      </c>
      <c r="ACK3">
        <v>484</v>
      </c>
      <c r="ACL3">
        <v>484</v>
      </c>
      <c r="ACM3">
        <v>484</v>
      </c>
      <c r="ACN3">
        <v>484</v>
      </c>
      <c r="ACO3">
        <v>484</v>
      </c>
      <c r="ACP3">
        <v>484</v>
      </c>
      <c r="ACQ3">
        <v>484</v>
      </c>
      <c r="ACR3">
        <v>485</v>
      </c>
      <c r="ACS3">
        <v>487</v>
      </c>
      <c r="ACT3">
        <v>489</v>
      </c>
      <c r="ACU3">
        <v>489</v>
      </c>
      <c r="ACV3">
        <v>489</v>
      </c>
      <c r="ACW3">
        <v>489</v>
      </c>
      <c r="ACX3">
        <v>489</v>
      </c>
      <c r="ACY3">
        <v>489</v>
      </c>
      <c r="ACZ3">
        <v>491</v>
      </c>
      <c r="ADA3">
        <v>491</v>
      </c>
      <c r="ADB3">
        <v>491</v>
      </c>
      <c r="ADC3">
        <v>491</v>
      </c>
      <c r="ADD3">
        <v>491</v>
      </c>
      <c r="ADE3">
        <v>491</v>
      </c>
      <c r="ADF3">
        <v>491</v>
      </c>
      <c r="ADG3">
        <v>491</v>
      </c>
      <c r="ADH3">
        <v>492</v>
      </c>
      <c r="ADI3">
        <v>496</v>
      </c>
      <c r="ADJ3">
        <v>497</v>
      </c>
      <c r="ADK3">
        <v>497</v>
      </c>
      <c r="ADL3">
        <v>497</v>
      </c>
      <c r="ADM3">
        <v>497</v>
      </c>
      <c r="ADN3">
        <v>497</v>
      </c>
      <c r="ADO3">
        <v>497</v>
      </c>
      <c r="ADP3">
        <v>498</v>
      </c>
      <c r="ADQ3">
        <v>500</v>
      </c>
      <c r="ADR3">
        <v>501</v>
      </c>
      <c r="ADS3">
        <v>503</v>
      </c>
      <c r="ADT3">
        <v>503</v>
      </c>
      <c r="ADU3">
        <v>503</v>
      </c>
      <c r="ADV3">
        <v>504</v>
      </c>
      <c r="ADW3">
        <v>505</v>
      </c>
      <c r="ADX3">
        <v>506</v>
      </c>
      <c r="ADY3">
        <v>506</v>
      </c>
      <c r="ADZ3">
        <v>507</v>
      </c>
      <c r="AEA3">
        <v>507</v>
      </c>
      <c r="AEB3">
        <v>507</v>
      </c>
      <c r="AEC3">
        <v>508</v>
      </c>
      <c r="AED3">
        <v>508</v>
      </c>
      <c r="AEE3">
        <v>509</v>
      </c>
      <c r="AEF3">
        <v>510</v>
      </c>
      <c r="AEG3">
        <v>510</v>
      </c>
      <c r="AEH3">
        <v>511</v>
      </c>
      <c r="AEI3">
        <v>511</v>
      </c>
      <c r="AEJ3">
        <v>511</v>
      </c>
      <c r="AEK3">
        <v>512</v>
      </c>
      <c r="AEL3">
        <v>512</v>
      </c>
      <c r="AEM3">
        <v>512</v>
      </c>
      <c r="AEN3">
        <v>512</v>
      </c>
      <c r="AEO3">
        <v>512</v>
      </c>
      <c r="AEP3">
        <v>512</v>
      </c>
      <c r="AEQ3">
        <v>512</v>
      </c>
      <c r="AER3">
        <v>513</v>
      </c>
      <c r="AES3">
        <v>514</v>
      </c>
      <c r="AET3">
        <v>514</v>
      </c>
      <c r="AEU3">
        <v>516</v>
      </c>
      <c r="AEV3">
        <v>518</v>
      </c>
      <c r="AEW3">
        <v>518</v>
      </c>
      <c r="AEX3">
        <v>519</v>
      </c>
      <c r="AEY3">
        <v>520</v>
      </c>
      <c r="AEZ3">
        <v>520</v>
      </c>
      <c r="AFA3">
        <v>522</v>
      </c>
      <c r="AFB3">
        <v>522</v>
      </c>
      <c r="AFC3">
        <v>522</v>
      </c>
      <c r="AFD3">
        <v>522</v>
      </c>
      <c r="AFE3">
        <v>522</v>
      </c>
      <c r="AFF3">
        <v>522</v>
      </c>
      <c r="AFG3">
        <v>523</v>
      </c>
      <c r="AFH3">
        <v>523</v>
      </c>
      <c r="AFI3">
        <v>523</v>
      </c>
      <c r="AFJ3">
        <v>523</v>
      </c>
      <c r="AFK3">
        <v>523</v>
      </c>
      <c r="AFL3">
        <v>525</v>
      </c>
      <c r="AFM3">
        <v>526</v>
      </c>
      <c r="AFN3">
        <v>526</v>
      </c>
      <c r="AFO3">
        <v>526</v>
      </c>
      <c r="AFP3">
        <v>526</v>
      </c>
      <c r="AFQ3">
        <v>527</v>
      </c>
      <c r="AFR3">
        <v>527</v>
      </c>
      <c r="AFS3">
        <v>527</v>
      </c>
      <c r="AFT3">
        <v>527</v>
      </c>
      <c r="AFU3">
        <v>527</v>
      </c>
      <c r="AFV3">
        <v>528</v>
      </c>
      <c r="AFW3">
        <v>529</v>
      </c>
      <c r="AFX3">
        <v>529</v>
      </c>
      <c r="AFY3">
        <v>530</v>
      </c>
      <c r="AFZ3">
        <v>530</v>
      </c>
      <c r="AGA3">
        <v>530</v>
      </c>
      <c r="AGB3">
        <v>530</v>
      </c>
      <c r="AGC3">
        <v>531</v>
      </c>
      <c r="AGD3">
        <v>531</v>
      </c>
      <c r="AGE3">
        <v>531</v>
      </c>
      <c r="AGF3">
        <v>531</v>
      </c>
      <c r="AGG3">
        <v>532</v>
      </c>
      <c r="AGH3">
        <v>532</v>
      </c>
      <c r="AGI3">
        <v>532</v>
      </c>
      <c r="AGJ3">
        <v>532</v>
      </c>
      <c r="AGK3">
        <v>532</v>
      </c>
      <c r="AGL3">
        <v>533</v>
      </c>
      <c r="AGM3">
        <v>535</v>
      </c>
      <c r="AGN3">
        <v>535</v>
      </c>
      <c r="AGO3">
        <v>535</v>
      </c>
      <c r="AGP3">
        <v>536</v>
      </c>
      <c r="AGQ3">
        <v>537</v>
      </c>
      <c r="AGR3">
        <v>537</v>
      </c>
      <c r="AGS3">
        <v>537</v>
      </c>
      <c r="AGT3">
        <v>537</v>
      </c>
      <c r="AGU3">
        <v>538</v>
      </c>
      <c r="AGV3">
        <v>539</v>
      </c>
      <c r="AGW3">
        <v>539</v>
      </c>
      <c r="AGX3">
        <v>539</v>
      </c>
      <c r="AGY3">
        <v>540</v>
      </c>
      <c r="AGZ3">
        <v>540</v>
      </c>
      <c r="AHA3">
        <v>540</v>
      </c>
      <c r="AHB3">
        <v>540</v>
      </c>
      <c r="AHC3">
        <v>540</v>
      </c>
      <c r="AHD3">
        <v>540</v>
      </c>
      <c r="AHE3">
        <v>540</v>
      </c>
      <c r="AHF3">
        <v>540</v>
      </c>
      <c r="AHG3">
        <v>540</v>
      </c>
      <c r="AHH3">
        <v>540</v>
      </c>
      <c r="AHI3">
        <v>540</v>
      </c>
      <c r="AHJ3">
        <v>540</v>
      </c>
      <c r="AHK3">
        <v>541</v>
      </c>
      <c r="AHL3">
        <v>541</v>
      </c>
      <c r="AHM3">
        <v>542</v>
      </c>
      <c r="AHN3">
        <v>542</v>
      </c>
      <c r="AHO3">
        <v>543</v>
      </c>
      <c r="AHP3">
        <v>544</v>
      </c>
      <c r="AHQ3">
        <v>545</v>
      </c>
      <c r="AHR3">
        <v>545</v>
      </c>
      <c r="AHS3">
        <v>546</v>
      </c>
      <c r="AHT3">
        <v>546</v>
      </c>
      <c r="AHU3">
        <v>546</v>
      </c>
      <c r="AHV3">
        <v>547</v>
      </c>
      <c r="AHW3">
        <v>547</v>
      </c>
      <c r="AHX3">
        <v>547</v>
      </c>
      <c r="AHY3">
        <v>547</v>
      </c>
      <c r="AHZ3">
        <v>548</v>
      </c>
      <c r="AIA3">
        <v>548</v>
      </c>
      <c r="AIB3">
        <v>548</v>
      </c>
      <c r="AIC3">
        <v>548</v>
      </c>
      <c r="AID3">
        <v>548</v>
      </c>
      <c r="AIE3">
        <v>549</v>
      </c>
      <c r="AIF3">
        <v>550</v>
      </c>
      <c r="AIG3">
        <v>551</v>
      </c>
      <c r="AIH3">
        <v>551</v>
      </c>
      <c r="AII3">
        <v>552</v>
      </c>
      <c r="AIJ3">
        <v>552</v>
      </c>
      <c r="AIK3">
        <v>553</v>
      </c>
      <c r="AIL3">
        <v>553</v>
      </c>
      <c r="AIM3">
        <v>553</v>
      </c>
      <c r="AIN3">
        <v>553</v>
      </c>
      <c r="AIO3">
        <v>553</v>
      </c>
      <c r="AIP3">
        <v>553</v>
      </c>
      <c r="AIQ3">
        <v>553</v>
      </c>
      <c r="AIR3">
        <v>554</v>
      </c>
      <c r="AIS3">
        <v>554</v>
      </c>
      <c r="AIT3">
        <v>554</v>
      </c>
      <c r="AIU3">
        <v>554</v>
      </c>
      <c r="AIV3">
        <v>554</v>
      </c>
      <c r="AIW3">
        <v>557</v>
      </c>
      <c r="AIX3">
        <v>557</v>
      </c>
      <c r="AIY3">
        <v>557</v>
      </c>
      <c r="AIZ3">
        <v>559</v>
      </c>
      <c r="AJA3">
        <v>559</v>
      </c>
      <c r="AJB3">
        <v>559</v>
      </c>
      <c r="AJC3">
        <v>560</v>
      </c>
      <c r="AJD3">
        <v>560</v>
      </c>
      <c r="AJE3">
        <v>560</v>
      </c>
      <c r="AJF3">
        <v>560</v>
      </c>
      <c r="AJG3">
        <v>560</v>
      </c>
      <c r="AJH3">
        <v>560</v>
      </c>
      <c r="AJI3">
        <v>560</v>
      </c>
      <c r="AJJ3">
        <v>560</v>
      </c>
      <c r="AJK3">
        <v>561</v>
      </c>
      <c r="AJL3">
        <v>562</v>
      </c>
      <c r="AJM3">
        <v>562</v>
      </c>
      <c r="AJN3">
        <v>562</v>
      </c>
      <c r="AJO3">
        <v>562</v>
      </c>
      <c r="AJP3">
        <v>562</v>
      </c>
      <c r="AJQ3">
        <v>562</v>
      </c>
      <c r="AJR3">
        <v>562</v>
      </c>
      <c r="AJS3">
        <v>563</v>
      </c>
      <c r="AJT3">
        <v>563</v>
      </c>
      <c r="AJU3">
        <v>563</v>
      </c>
      <c r="AJV3">
        <v>564</v>
      </c>
      <c r="AJW3">
        <v>564</v>
      </c>
      <c r="AJX3">
        <v>564</v>
      </c>
      <c r="AJY3">
        <v>564</v>
      </c>
      <c r="AJZ3">
        <v>564</v>
      </c>
      <c r="AKA3">
        <v>564</v>
      </c>
      <c r="AKB3">
        <v>565</v>
      </c>
      <c r="AKC3">
        <v>565</v>
      </c>
      <c r="AKD3">
        <v>565</v>
      </c>
      <c r="AKE3">
        <v>565</v>
      </c>
      <c r="AKF3">
        <v>565</v>
      </c>
      <c r="AKG3">
        <v>565</v>
      </c>
      <c r="AKH3">
        <v>565</v>
      </c>
      <c r="AKI3">
        <v>566</v>
      </c>
      <c r="AKJ3">
        <v>566</v>
      </c>
      <c r="AKK3">
        <v>566</v>
      </c>
      <c r="AKL3">
        <v>566</v>
      </c>
      <c r="AKM3">
        <v>567</v>
      </c>
      <c r="AKN3">
        <v>568</v>
      </c>
      <c r="AKO3">
        <v>568</v>
      </c>
      <c r="AKP3">
        <v>568</v>
      </c>
      <c r="AKQ3">
        <v>568</v>
      </c>
      <c r="AKR3">
        <v>570</v>
      </c>
      <c r="AKS3">
        <v>570</v>
      </c>
      <c r="AKT3">
        <v>570</v>
      </c>
      <c r="AKU3">
        <v>570</v>
      </c>
      <c r="AKV3">
        <v>571</v>
      </c>
      <c r="AKW3">
        <v>573</v>
      </c>
      <c r="AKX3">
        <v>573</v>
      </c>
      <c r="AKY3">
        <v>573</v>
      </c>
      <c r="AKZ3">
        <v>573</v>
      </c>
      <c r="ALA3">
        <v>573</v>
      </c>
      <c r="ALB3">
        <v>573</v>
      </c>
      <c r="ALC3">
        <v>573</v>
      </c>
      <c r="ALD3">
        <v>573</v>
      </c>
      <c r="ALE3">
        <v>574</v>
      </c>
      <c r="ALF3">
        <v>574</v>
      </c>
      <c r="ALG3">
        <v>574</v>
      </c>
      <c r="ALH3">
        <v>575</v>
      </c>
      <c r="ALI3">
        <v>575</v>
      </c>
      <c r="ALJ3">
        <v>576</v>
      </c>
      <c r="ALK3">
        <v>576</v>
      </c>
      <c r="ALL3">
        <v>576</v>
      </c>
      <c r="ALM3">
        <v>576</v>
      </c>
      <c r="ALN3">
        <v>576</v>
      </c>
      <c r="ALO3">
        <v>576</v>
      </c>
      <c r="ALP3">
        <v>576</v>
      </c>
      <c r="ALQ3">
        <v>576</v>
      </c>
      <c r="ALR3">
        <v>576</v>
      </c>
      <c r="ALS3">
        <v>578</v>
      </c>
      <c r="ALT3">
        <v>578</v>
      </c>
      <c r="ALU3">
        <v>578</v>
      </c>
      <c r="ALV3">
        <v>578</v>
      </c>
      <c r="ALW3">
        <v>578</v>
      </c>
      <c r="ALX3">
        <v>578</v>
      </c>
      <c r="ALY3">
        <v>579</v>
      </c>
      <c r="ALZ3">
        <v>579</v>
      </c>
      <c r="AMA3">
        <v>579</v>
      </c>
      <c r="AMB3">
        <v>579</v>
      </c>
      <c r="AMC3">
        <v>580</v>
      </c>
      <c r="AMD3">
        <v>580</v>
      </c>
      <c r="AME3">
        <v>580</v>
      </c>
      <c r="AMF3">
        <v>580</v>
      </c>
      <c r="AMG3">
        <v>580</v>
      </c>
      <c r="AMH3">
        <v>580</v>
      </c>
      <c r="AMI3">
        <v>580</v>
      </c>
      <c r="AMJ3">
        <v>580</v>
      </c>
      <c r="AMK3">
        <v>580</v>
      </c>
      <c r="AML3">
        <v>580</v>
      </c>
      <c r="AMM3">
        <v>580</v>
      </c>
      <c r="AMN3">
        <v>580</v>
      </c>
      <c r="AMO3">
        <v>580</v>
      </c>
      <c r="AMP3">
        <v>580</v>
      </c>
      <c r="AMQ3">
        <v>580</v>
      </c>
      <c r="AMR3">
        <v>580</v>
      </c>
      <c r="AMS3">
        <v>580</v>
      </c>
      <c r="AMT3">
        <v>580</v>
      </c>
      <c r="AMU3">
        <v>580</v>
      </c>
      <c r="AMV3">
        <v>580</v>
      </c>
      <c r="AMW3">
        <v>580</v>
      </c>
      <c r="AMX3">
        <v>580</v>
      </c>
      <c r="AMY3">
        <v>582</v>
      </c>
      <c r="AMZ3">
        <v>582</v>
      </c>
      <c r="ANA3">
        <v>582</v>
      </c>
      <c r="ANB3">
        <v>582</v>
      </c>
      <c r="ANC3">
        <v>582</v>
      </c>
      <c r="AND3">
        <v>582</v>
      </c>
      <c r="ANE3">
        <v>582</v>
      </c>
      <c r="ANF3">
        <v>582</v>
      </c>
      <c r="ANG3">
        <v>583</v>
      </c>
      <c r="ANH3">
        <v>583</v>
      </c>
      <c r="ANI3">
        <v>583</v>
      </c>
      <c r="ANJ3">
        <v>583</v>
      </c>
      <c r="ANK3">
        <v>583</v>
      </c>
      <c r="ANL3">
        <v>583</v>
      </c>
      <c r="ANM3">
        <v>583</v>
      </c>
      <c r="ANN3">
        <v>583</v>
      </c>
      <c r="ANO3">
        <v>583</v>
      </c>
      <c r="ANP3">
        <v>583</v>
      </c>
      <c r="ANQ3">
        <v>583</v>
      </c>
      <c r="ANR3">
        <v>583</v>
      </c>
      <c r="ANS3">
        <v>583</v>
      </c>
      <c r="ANT3">
        <v>583</v>
      </c>
      <c r="ANU3">
        <v>583</v>
      </c>
      <c r="ANV3">
        <v>584</v>
      </c>
      <c r="ANW3">
        <v>584</v>
      </c>
      <c r="ANX3">
        <v>584</v>
      </c>
      <c r="ANY3">
        <v>585</v>
      </c>
      <c r="ANZ3">
        <v>585</v>
      </c>
      <c r="AOA3">
        <v>585</v>
      </c>
      <c r="AOB3">
        <v>585</v>
      </c>
      <c r="AOC3">
        <v>586</v>
      </c>
      <c r="AOD3">
        <v>586</v>
      </c>
      <c r="AOE3">
        <v>586</v>
      </c>
      <c r="AOF3">
        <v>586</v>
      </c>
      <c r="AOG3">
        <v>586</v>
      </c>
      <c r="AOH3">
        <v>586</v>
      </c>
      <c r="AOI3">
        <v>586</v>
      </c>
      <c r="AOJ3">
        <v>586</v>
      </c>
      <c r="AOK3">
        <v>586</v>
      </c>
      <c r="AOL3">
        <v>586</v>
      </c>
      <c r="AOM3">
        <v>586</v>
      </c>
      <c r="AON3">
        <v>586</v>
      </c>
      <c r="AOO3">
        <v>586</v>
      </c>
      <c r="AOP3">
        <v>586</v>
      </c>
      <c r="AOQ3">
        <v>586</v>
      </c>
      <c r="AOR3">
        <v>586</v>
      </c>
      <c r="AOS3">
        <v>586</v>
      </c>
      <c r="AOT3">
        <v>586</v>
      </c>
      <c r="AOU3">
        <v>586</v>
      </c>
      <c r="AOV3">
        <v>586</v>
      </c>
      <c r="AOW3">
        <v>586</v>
      </c>
      <c r="AOX3">
        <v>586</v>
      </c>
      <c r="AOY3">
        <v>586</v>
      </c>
      <c r="AOZ3">
        <v>586</v>
      </c>
      <c r="APA3">
        <v>586</v>
      </c>
      <c r="APB3">
        <v>587</v>
      </c>
      <c r="APC3">
        <v>587</v>
      </c>
      <c r="APD3">
        <v>587</v>
      </c>
      <c r="APE3">
        <v>587</v>
      </c>
      <c r="APF3">
        <v>588</v>
      </c>
      <c r="APG3">
        <v>588</v>
      </c>
      <c r="APH3">
        <v>588</v>
      </c>
      <c r="API3">
        <v>588</v>
      </c>
      <c r="APJ3">
        <v>589</v>
      </c>
      <c r="APK3">
        <v>589</v>
      </c>
      <c r="APL3">
        <v>589</v>
      </c>
      <c r="APM3">
        <v>589</v>
      </c>
      <c r="APN3">
        <v>589</v>
      </c>
      <c r="APO3">
        <v>589</v>
      </c>
      <c r="APP3">
        <v>589</v>
      </c>
      <c r="APQ3">
        <v>589</v>
      </c>
      <c r="APR3">
        <v>589</v>
      </c>
      <c r="APS3">
        <v>589</v>
      </c>
      <c r="APT3">
        <v>589</v>
      </c>
      <c r="APU3">
        <v>589</v>
      </c>
      <c r="APV3">
        <v>589</v>
      </c>
      <c r="APW3">
        <v>589</v>
      </c>
      <c r="APX3">
        <v>589</v>
      </c>
      <c r="APY3">
        <v>589</v>
      </c>
      <c r="APZ3">
        <v>589</v>
      </c>
      <c r="AQA3">
        <v>589</v>
      </c>
      <c r="AQB3">
        <v>589</v>
      </c>
      <c r="AQC3">
        <v>589</v>
      </c>
      <c r="AQD3">
        <v>589</v>
      </c>
      <c r="AQE3">
        <v>589</v>
      </c>
      <c r="AQF3">
        <v>589</v>
      </c>
      <c r="AQG3">
        <v>589</v>
      </c>
      <c r="AQH3">
        <v>589</v>
      </c>
      <c r="AQI3">
        <v>589</v>
      </c>
      <c r="AQJ3">
        <v>589</v>
      </c>
      <c r="AQK3">
        <v>589</v>
      </c>
      <c r="AQL3">
        <v>589</v>
      </c>
      <c r="AQM3">
        <v>589</v>
      </c>
      <c r="AQN3">
        <v>589</v>
      </c>
      <c r="AQO3">
        <v>589</v>
      </c>
      <c r="AQP3">
        <v>589</v>
      </c>
      <c r="AQQ3">
        <v>589</v>
      </c>
      <c r="AQR3">
        <v>589</v>
      </c>
      <c r="AQS3">
        <v>590</v>
      </c>
      <c r="AQT3">
        <v>590</v>
      </c>
      <c r="AQU3">
        <v>590</v>
      </c>
      <c r="AQV3">
        <v>590</v>
      </c>
      <c r="AQW3">
        <v>590</v>
      </c>
      <c r="AQX3">
        <v>590</v>
      </c>
      <c r="AQY3">
        <v>590</v>
      </c>
      <c r="AQZ3">
        <v>590</v>
      </c>
      <c r="ARA3">
        <v>590</v>
      </c>
      <c r="ARB3">
        <v>590</v>
      </c>
      <c r="ARC3">
        <v>590</v>
      </c>
      <c r="ARD3">
        <v>591</v>
      </c>
      <c r="ARE3">
        <v>591</v>
      </c>
      <c r="ARF3">
        <v>591</v>
      </c>
      <c r="ARG3">
        <v>591</v>
      </c>
      <c r="ARH3">
        <v>591</v>
      </c>
      <c r="ARI3">
        <v>591</v>
      </c>
      <c r="ARJ3">
        <v>591</v>
      </c>
      <c r="ARK3">
        <v>591</v>
      </c>
      <c r="ARL3">
        <v>591</v>
      </c>
      <c r="ARM3">
        <v>592</v>
      </c>
      <c r="ARN3">
        <v>592</v>
      </c>
      <c r="ARO3">
        <v>592</v>
      </c>
      <c r="ARP3">
        <v>592</v>
      </c>
      <c r="ARQ3">
        <v>592</v>
      </c>
      <c r="ARR3">
        <v>592</v>
      </c>
      <c r="ARS3">
        <v>592</v>
      </c>
      <c r="ART3">
        <v>592</v>
      </c>
      <c r="ARU3">
        <v>593</v>
      </c>
      <c r="ARV3">
        <v>593</v>
      </c>
      <c r="ARW3">
        <v>593</v>
      </c>
      <c r="ARX3">
        <v>593</v>
      </c>
      <c r="ARY3">
        <v>593</v>
      </c>
      <c r="ARZ3">
        <v>593</v>
      </c>
      <c r="ASA3">
        <v>593</v>
      </c>
      <c r="ASB3">
        <v>593</v>
      </c>
      <c r="ASC3">
        <v>593</v>
      </c>
      <c r="ASD3">
        <v>593</v>
      </c>
      <c r="ASE3">
        <v>593</v>
      </c>
      <c r="ASF3">
        <v>593</v>
      </c>
      <c r="ASG3">
        <v>593</v>
      </c>
      <c r="ASH3">
        <v>593</v>
      </c>
      <c r="ASI3">
        <v>593</v>
      </c>
      <c r="ASJ3">
        <v>593</v>
      </c>
      <c r="ASK3">
        <v>593</v>
      </c>
      <c r="ASL3">
        <v>593</v>
      </c>
      <c r="ASM3">
        <v>593</v>
      </c>
      <c r="ASN3">
        <v>593</v>
      </c>
      <c r="ASO3">
        <v>593</v>
      </c>
      <c r="ASP3">
        <v>593</v>
      </c>
      <c r="ASQ3">
        <v>593</v>
      </c>
      <c r="ASR3">
        <v>593</v>
      </c>
      <c r="ASS3">
        <v>593</v>
      </c>
      <c r="AST3">
        <v>593</v>
      </c>
      <c r="ASU3">
        <v>593</v>
      </c>
      <c r="ASV3">
        <v>593</v>
      </c>
      <c r="ASW3">
        <v>593</v>
      </c>
      <c r="ASX3">
        <v>593</v>
      </c>
      <c r="ASY3">
        <v>593</v>
      </c>
      <c r="ASZ3">
        <v>594</v>
      </c>
      <c r="ATA3">
        <v>594</v>
      </c>
      <c r="ATB3">
        <v>594</v>
      </c>
      <c r="ATC3">
        <v>594</v>
      </c>
      <c r="ATD3">
        <v>594</v>
      </c>
      <c r="ATE3">
        <v>594</v>
      </c>
      <c r="ATF3">
        <v>594</v>
      </c>
      <c r="ATG3">
        <v>594</v>
      </c>
      <c r="ATH3">
        <v>594</v>
      </c>
      <c r="ATI3">
        <v>594</v>
      </c>
      <c r="ATJ3">
        <v>594</v>
      </c>
      <c r="ATK3">
        <v>594</v>
      </c>
      <c r="ATL3">
        <v>594</v>
      </c>
      <c r="ATM3">
        <v>594</v>
      </c>
      <c r="ATN3">
        <v>594</v>
      </c>
      <c r="ATO3">
        <v>594</v>
      </c>
      <c r="ATP3">
        <v>594</v>
      </c>
      <c r="ATQ3">
        <v>594</v>
      </c>
      <c r="ATR3">
        <v>594</v>
      </c>
      <c r="ATS3">
        <v>594</v>
      </c>
      <c r="ATT3">
        <v>594</v>
      </c>
      <c r="ATU3">
        <v>594</v>
      </c>
      <c r="ATV3">
        <v>594</v>
      </c>
      <c r="ATW3">
        <v>594</v>
      </c>
      <c r="ATX3">
        <v>594</v>
      </c>
      <c r="ATY3">
        <v>594</v>
      </c>
      <c r="ATZ3">
        <v>594</v>
      </c>
      <c r="AUA3">
        <v>594</v>
      </c>
      <c r="AUB3">
        <v>594</v>
      </c>
      <c r="AUC3">
        <v>594</v>
      </c>
      <c r="AUD3">
        <v>594</v>
      </c>
      <c r="AUE3">
        <v>594</v>
      </c>
      <c r="AUF3">
        <v>594</v>
      </c>
      <c r="AUG3">
        <v>594</v>
      </c>
      <c r="AUH3">
        <v>594</v>
      </c>
      <c r="AUI3">
        <v>594</v>
      </c>
      <c r="AUJ3">
        <v>594</v>
      </c>
      <c r="AUK3">
        <v>594</v>
      </c>
      <c r="AUL3">
        <v>594</v>
      </c>
      <c r="AUM3">
        <v>594</v>
      </c>
      <c r="AUN3">
        <v>594</v>
      </c>
      <c r="AUO3">
        <v>594</v>
      </c>
      <c r="AUP3">
        <v>594</v>
      </c>
      <c r="AUQ3">
        <v>594</v>
      </c>
      <c r="AUR3">
        <v>594</v>
      </c>
      <c r="AUS3">
        <v>594</v>
      </c>
      <c r="AUT3">
        <v>594</v>
      </c>
      <c r="AUU3">
        <v>594</v>
      </c>
      <c r="AUV3">
        <v>594</v>
      </c>
      <c r="AUW3">
        <v>594</v>
      </c>
      <c r="AUX3">
        <v>594</v>
      </c>
      <c r="AUY3">
        <v>594</v>
      </c>
      <c r="AUZ3">
        <v>594</v>
      </c>
      <c r="AVA3">
        <v>594</v>
      </c>
      <c r="AVB3">
        <v>594</v>
      </c>
      <c r="AVC3">
        <v>594</v>
      </c>
      <c r="AVD3">
        <v>594</v>
      </c>
      <c r="AVE3">
        <v>594</v>
      </c>
      <c r="AVF3">
        <v>594</v>
      </c>
      <c r="AVG3">
        <v>594</v>
      </c>
      <c r="AVH3">
        <v>594</v>
      </c>
      <c r="AVI3">
        <v>594</v>
      </c>
      <c r="AVJ3">
        <v>594</v>
      </c>
      <c r="AVK3">
        <v>594</v>
      </c>
      <c r="AVL3">
        <v>594</v>
      </c>
      <c r="AVM3">
        <v>594</v>
      </c>
      <c r="AVN3">
        <v>594</v>
      </c>
      <c r="AVO3">
        <v>594</v>
      </c>
      <c r="AVP3">
        <v>594</v>
      </c>
      <c r="AVQ3">
        <v>594</v>
      </c>
      <c r="AVR3">
        <v>594</v>
      </c>
      <c r="AVS3">
        <v>594</v>
      </c>
      <c r="AVT3">
        <v>594</v>
      </c>
      <c r="AVU3">
        <v>594</v>
      </c>
      <c r="AVV3">
        <v>594</v>
      </c>
      <c r="AVW3">
        <v>594</v>
      </c>
      <c r="AVX3">
        <v>594</v>
      </c>
      <c r="AVY3">
        <v>594</v>
      </c>
      <c r="AVZ3">
        <v>594</v>
      </c>
      <c r="AWA3">
        <v>594</v>
      </c>
      <c r="AWB3">
        <v>594</v>
      </c>
      <c r="AWC3">
        <v>595</v>
      </c>
      <c r="AWD3">
        <v>595</v>
      </c>
      <c r="AWE3">
        <v>595</v>
      </c>
      <c r="AWF3">
        <v>595</v>
      </c>
      <c r="AWG3">
        <v>595</v>
      </c>
      <c r="AWH3">
        <v>595</v>
      </c>
      <c r="AWI3">
        <v>595</v>
      </c>
      <c r="AWJ3">
        <v>595</v>
      </c>
      <c r="AWK3">
        <v>595</v>
      </c>
      <c r="AWL3">
        <v>595</v>
      </c>
      <c r="AWM3">
        <v>595</v>
      </c>
      <c r="AWN3">
        <v>595</v>
      </c>
      <c r="AWO3">
        <v>595</v>
      </c>
      <c r="AWP3">
        <v>595</v>
      </c>
      <c r="AWQ3">
        <v>595</v>
      </c>
      <c r="AWR3">
        <v>595</v>
      </c>
      <c r="AWS3">
        <v>595</v>
      </c>
      <c r="AWT3">
        <v>595</v>
      </c>
      <c r="AWU3">
        <v>595</v>
      </c>
      <c r="AWV3">
        <v>595</v>
      </c>
      <c r="AWW3">
        <v>595</v>
      </c>
      <c r="AWX3">
        <v>595</v>
      </c>
      <c r="AWY3">
        <v>595</v>
      </c>
      <c r="AWZ3">
        <v>596</v>
      </c>
      <c r="AXA3">
        <v>596</v>
      </c>
      <c r="AXB3">
        <v>596</v>
      </c>
      <c r="AXC3">
        <v>596</v>
      </c>
      <c r="AXD3">
        <v>596</v>
      </c>
      <c r="AXE3">
        <v>596</v>
      </c>
      <c r="AXF3">
        <v>596</v>
      </c>
      <c r="AXG3">
        <v>596</v>
      </c>
      <c r="AXH3">
        <v>596</v>
      </c>
      <c r="AXI3">
        <v>596</v>
      </c>
      <c r="AXJ3">
        <v>596</v>
      </c>
      <c r="AXK3">
        <v>596</v>
      </c>
      <c r="AXL3">
        <v>596</v>
      </c>
      <c r="AXM3">
        <v>596</v>
      </c>
      <c r="AXN3">
        <v>596</v>
      </c>
      <c r="AXO3">
        <v>596</v>
      </c>
      <c r="AXP3">
        <v>596</v>
      </c>
      <c r="AXQ3">
        <v>596</v>
      </c>
      <c r="AXR3">
        <v>596</v>
      </c>
      <c r="AXS3">
        <v>596</v>
      </c>
      <c r="AXT3">
        <v>596</v>
      </c>
      <c r="AXU3">
        <v>596</v>
      </c>
      <c r="AXV3">
        <v>596</v>
      </c>
      <c r="AXW3">
        <v>596</v>
      </c>
      <c r="AXX3">
        <v>596</v>
      </c>
      <c r="AXY3">
        <v>596</v>
      </c>
      <c r="AXZ3">
        <v>596</v>
      </c>
      <c r="AYA3">
        <v>596</v>
      </c>
      <c r="AYB3">
        <v>596</v>
      </c>
      <c r="AYC3">
        <v>596</v>
      </c>
      <c r="AYD3">
        <v>596</v>
      </c>
      <c r="AYE3">
        <v>596</v>
      </c>
      <c r="AYF3">
        <v>596</v>
      </c>
      <c r="AYG3">
        <v>596</v>
      </c>
      <c r="AYH3">
        <v>596</v>
      </c>
      <c r="AYI3">
        <v>596</v>
      </c>
      <c r="AYJ3">
        <v>596</v>
      </c>
      <c r="AYK3">
        <v>596</v>
      </c>
      <c r="AYL3">
        <v>596</v>
      </c>
      <c r="AYM3">
        <v>596</v>
      </c>
      <c r="AYN3">
        <v>596</v>
      </c>
      <c r="AYO3">
        <v>596</v>
      </c>
      <c r="AYP3">
        <v>596</v>
      </c>
      <c r="AYQ3">
        <v>596</v>
      </c>
      <c r="AYR3">
        <v>596</v>
      </c>
      <c r="AYS3">
        <v>596</v>
      </c>
      <c r="AYT3">
        <v>596</v>
      </c>
      <c r="AYU3">
        <v>596</v>
      </c>
      <c r="AYV3">
        <v>596</v>
      </c>
      <c r="AYW3">
        <v>596</v>
      </c>
      <c r="AYX3">
        <v>596</v>
      </c>
      <c r="AYY3">
        <v>596</v>
      </c>
      <c r="AYZ3">
        <v>596</v>
      </c>
      <c r="AZA3">
        <v>596</v>
      </c>
      <c r="AZB3">
        <v>596</v>
      </c>
      <c r="AZC3">
        <v>596</v>
      </c>
      <c r="AZD3">
        <v>596</v>
      </c>
      <c r="AZE3">
        <v>596</v>
      </c>
      <c r="AZF3">
        <v>596</v>
      </c>
      <c r="AZG3">
        <v>596</v>
      </c>
      <c r="AZH3">
        <v>596</v>
      </c>
      <c r="AZI3">
        <v>596</v>
      </c>
      <c r="AZJ3">
        <v>596</v>
      </c>
      <c r="AZK3">
        <v>596</v>
      </c>
      <c r="AZL3">
        <v>596</v>
      </c>
      <c r="AZM3">
        <v>596</v>
      </c>
      <c r="AZN3">
        <v>596</v>
      </c>
      <c r="AZO3">
        <v>596</v>
      </c>
      <c r="AZP3">
        <v>596</v>
      </c>
      <c r="AZQ3">
        <v>596</v>
      </c>
      <c r="AZR3">
        <v>596</v>
      </c>
      <c r="AZS3">
        <v>596</v>
      </c>
      <c r="AZT3">
        <v>596</v>
      </c>
      <c r="AZU3">
        <v>596</v>
      </c>
      <c r="AZV3">
        <v>596</v>
      </c>
      <c r="AZW3">
        <v>596</v>
      </c>
      <c r="AZX3">
        <v>596</v>
      </c>
      <c r="AZY3">
        <v>596</v>
      </c>
      <c r="AZZ3">
        <v>596</v>
      </c>
      <c r="BAA3">
        <v>596</v>
      </c>
      <c r="BAB3">
        <v>596</v>
      </c>
      <c r="BAC3">
        <v>596</v>
      </c>
      <c r="BAD3">
        <v>597</v>
      </c>
      <c r="BAE3">
        <v>597</v>
      </c>
      <c r="BAF3">
        <v>597</v>
      </c>
      <c r="BAG3">
        <v>597</v>
      </c>
      <c r="BAH3">
        <v>597</v>
      </c>
      <c r="BAI3">
        <v>597</v>
      </c>
      <c r="BAJ3">
        <v>597</v>
      </c>
      <c r="BAK3">
        <v>597</v>
      </c>
      <c r="BAL3">
        <v>597</v>
      </c>
      <c r="BAM3">
        <v>597</v>
      </c>
      <c r="BAN3">
        <v>597</v>
      </c>
      <c r="BAO3">
        <v>597</v>
      </c>
      <c r="BAP3">
        <v>597</v>
      </c>
      <c r="BAQ3">
        <v>597</v>
      </c>
      <c r="BAR3">
        <v>597</v>
      </c>
      <c r="BAS3">
        <v>597</v>
      </c>
      <c r="BAT3">
        <v>597</v>
      </c>
      <c r="BAU3">
        <v>597</v>
      </c>
      <c r="BAV3">
        <v>597</v>
      </c>
      <c r="BAW3">
        <v>597</v>
      </c>
      <c r="BAX3">
        <v>597</v>
      </c>
      <c r="BAY3">
        <v>598</v>
      </c>
      <c r="BAZ3">
        <v>598</v>
      </c>
      <c r="BBA3">
        <v>598</v>
      </c>
      <c r="BBB3">
        <v>598</v>
      </c>
      <c r="BBC3">
        <v>599</v>
      </c>
      <c r="BBD3">
        <v>599</v>
      </c>
      <c r="BBE3">
        <v>599</v>
      </c>
      <c r="BBF3">
        <v>599</v>
      </c>
      <c r="BBG3">
        <v>599</v>
      </c>
      <c r="BBH3">
        <v>599</v>
      </c>
      <c r="BBI3">
        <v>599</v>
      </c>
      <c r="BBJ3">
        <v>599</v>
      </c>
      <c r="BBK3">
        <v>599</v>
      </c>
      <c r="BBL3">
        <v>599</v>
      </c>
      <c r="BBM3">
        <v>599</v>
      </c>
      <c r="BBN3">
        <v>599</v>
      </c>
      <c r="BBO3">
        <v>599</v>
      </c>
      <c r="BBP3">
        <v>599</v>
      </c>
      <c r="BBQ3">
        <v>599</v>
      </c>
      <c r="BBR3">
        <v>599</v>
      </c>
      <c r="BBS3">
        <v>599</v>
      </c>
      <c r="BBT3">
        <v>599</v>
      </c>
      <c r="BBU3">
        <v>599</v>
      </c>
      <c r="BBV3">
        <v>599</v>
      </c>
      <c r="BBW3">
        <v>599</v>
      </c>
      <c r="BBX3">
        <v>599</v>
      </c>
      <c r="BBY3">
        <v>599</v>
      </c>
      <c r="BBZ3">
        <v>599</v>
      </c>
      <c r="BCA3">
        <v>599</v>
      </c>
      <c r="BCB3">
        <v>599</v>
      </c>
      <c r="BCC3">
        <v>599</v>
      </c>
      <c r="BCD3">
        <v>599</v>
      </c>
      <c r="BCE3">
        <v>599</v>
      </c>
      <c r="BCF3">
        <v>599</v>
      </c>
      <c r="BCG3">
        <v>599</v>
      </c>
      <c r="BCH3">
        <v>599</v>
      </c>
      <c r="BCI3">
        <v>599</v>
      </c>
      <c r="BCJ3">
        <v>599</v>
      </c>
      <c r="BCK3">
        <v>599</v>
      </c>
      <c r="BCL3">
        <v>599</v>
      </c>
      <c r="BCM3">
        <v>599</v>
      </c>
      <c r="BCN3">
        <v>599</v>
      </c>
      <c r="BCO3">
        <v>599</v>
      </c>
      <c r="BCP3">
        <v>599</v>
      </c>
      <c r="BCQ3">
        <v>599</v>
      </c>
      <c r="BCR3">
        <v>599</v>
      </c>
      <c r="BCS3">
        <v>599</v>
      </c>
      <c r="BCT3">
        <v>599</v>
      </c>
      <c r="BCU3">
        <v>599</v>
      </c>
      <c r="BCV3">
        <v>599</v>
      </c>
      <c r="BCW3">
        <v>599</v>
      </c>
      <c r="BCX3">
        <v>599</v>
      </c>
      <c r="BCY3">
        <v>599</v>
      </c>
      <c r="BCZ3">
        <v>599</v>
      </c>
      <c r="BDA3">
        <v>599</v>
      </c>
      <c r="BDB3">
        <v>599</v>
      </c>
      <c r="BDC3">
        <v>599</v>
      </c>
      <c r="BDD3">
        <v>599</v>
      </c>
      <c r="BDE3">
        <v>599</v>
      </c>
      <c r="BDF3">
        <v>599</v>
      </c>
      <c r="BDG3">
        <v>599</v>
      </c>
      <c r="BDH3">
        <v>599</v>
      </c>
      <c r="BDI3">
        <v>599</v>
      </c>
      <c r="BDJ3">
        <v>599</v>
      </c>
      <c r="BDK3">
        <v>599</v>
      </c>
      <c r="BDL3">
        <v>599</v>
      </c>
      <c r="BDM3">
        <v>599</v>
      </c>
      <c r="BDN3">
        <v>599</v>
      </c>
      <c r="BDO3">
        <v>599</v>
      </c>
      <c r="BDP3">
        <v>599</v>
      </c>
      <c r="BDQ3">
        <v>599</v>
      </c>
      <c r="BDR3">
        <v>599</v>
      </c>
      <c r="BDS3">
        <v>599</v>
      </c>
      <c r="BDT3">
        <v>599</v>
      </c>
      <c r="BDU3">
        <v>599</v>
      </c>
      <c r="BDV3">
        <v>599</v>
      </c>
      <c r="BDW3">
        <v>599</v>
      </c>
      <c r="BDX3">
        <v>599</v>
      </c>
      <c r="BDY3">
        <v>599</v>
      </c>
      <c r="BDZ3">
        <v>599</v>
      </c>
      <c r="BEA3">
        <v>599</v>
      </c>
      <c r="BEB3">
        <v>599</v>
      </c>
      <c r="BEC3">
        <v>599</v>
      </c>
      <c r="BED3">
        <v>599</v>
      </c>
      <c r="BEE3">
        <v>599</v>
      </c>
      <c r="BEF3">
        <v>599</v>
      </c>
      <c r="BEG3">
        <v>599</v>
      </c>
      <c r="BEH3">
        <v>599</v>
      </c>
      <c r="BEI3">
        <v>599</v>
      </c>
      <c r="BEJ3">
        <v>599</v>
      </c>
      <c r="BEK3">
        <v>599</v>
      </c>
      <c r="BEL3">
        <v>599</v>
      </c>
      <c r="BEM3">
        <v>599</v>
      </c>
      <c r="BEN3">
        <v>599</v>
      </c>
      <c r="BEO3">
        <v>599</v>
      </c>
      <c r="BEP3">
        <v>599</v>
      </c>
      <c r="BEQ3">
        <v>599</v>
      </c>
      <c r="BER3">
        <v>599</v>
      </c>
      <c r="BES3">
        <v>599</v>
      </c>
      <c r="BET3">
        <v>599</v>
      </c>
      <c r="BEU3">
        <v>599</v>
      </c>
      <c r="BEV3">
        <v>599</v>
      </c>
      <c r="BEW3">
        <v>599</v>
      </c>
      <c r="BEX3">
        <v>599</v>
      </c>
      <c r="BEY3">
        <v>599</v>
      </c>
      <c r="BEZ3">
        <v>599</v>
      </c>
      <c r="BFA3">
        <v>599</v>
      </c>
      <c r="BFB3">
        <v>599</v>
      </c>
      <c r="BFC3">
        <v>599</v>
      </c>
      <c r="BFD3">
        <v>599</v>
      </c>
      <c r="BFE3">
        <v>599</v>
      </c>
      <c r="BFF3">
        <v>599</v>
      </c>
      <c r="BFG3">
        <v>599</v>
      </c>
      <c r="BFH3">
        <v>599</v>
      </c>
      <c r="BFI3">
        <v>599</v>
      </c>
      <c r="BFJ3">
        <v>600</v>
      </c>
    </row>
    <row r="4" spans="1:1518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1</v>
      </c>
      <c r="AF4">
        <v>1</v>
      </c>
      <c r="AG4">
        <v>2</v>
      </c>
      <c r="AH4">
        <v>2</v>
      </c>
      <c r="AI4">
        <v>2</v>
      </c>
      <c r="AJ4">
        <v>2</v>
      </c>
      <c r="AK4">
        <v>2</v>
      </c>
      <c r="AL4">
        <v>2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2</v>
      </c>
      <c r="AU4">
        <v>2</v>
      </c>
      <c r="AV4">
        <v>2</v>
      </c>
      <c r="AW4">
        <v>2</v>
      </c>
      <c r="AX4">
        <v>2</v>
      </c>
      <c r="AY4">
        <v>2</v>
      </c>
      <c r="AZ4">
        <v>2</v>
      </c>
      <c r="BA4">
        <v>2</v>
      </c>
      <c r="BB4">
        <v>2</v>
      </c>
      <c r="BC4">
        <v>2</v>
      </c>
      <c r="BD4">
        <v>2</v>
      </c>
      <c r="BE4">
        <v>2</v>
      </c>
      <c r="BF4">
        <v>2</v>
      </c>
      <c r="BG4">
        <v>2</v>
      </c>
      <c r="BH4">
        <v>2</v>
      </c>
      <c r="BI4">
        <v>2</v>
      </c>
      <c r="BJ4">
        <v>2</v>
      </c>
      <c r="BK4">
        <v>2</v>
      </c>
      <c r="BL4">
        <v>2</v>
      </c>
      <c r="BM4">
        <v>2</v>
      </c>
      <c r="BN4">
        <v>2</v>
      </c>
      <c r="BO4">
        <v>2</v>
      </c>
      <c r="BP4">
        <v>2</v>
      </c>
      <c r="BQ4">
        <v>2</v>
      </c>
      <c r="BR4">
        <v>2</v>
      </c>
      <c r="BS4">
        <v>2</v>
      </c>
      <c r="BT4">
        <v>2</v>
      </c>
      <c r="BU4">
        <v>2</v>
      </c>
      <c r="BV4">
        <v>2</v>
      </c>
      <c r="BW4">
        <v>2</v>
      </c>
      <c r="BX4">
        <v>3</v>
      </c>
      <c r="BY4">
        <v>3</v>
      </c>
      <c r="BZ4">
        <v>3</v>
      </c>
      <c r="CA4">
        <v>3</v>
      </c>
      <c r="CB4">
        <v>3</v>
      </c>
      <c r="CC4">
        <v>3</v>
      </c>
      <c r="CD4">
        <v>3</v>
      </c>
      <c r="CE4">
        <v>3</v>
      </c>
      <c r="CF4">
        <v>3</v>
      </c>
      <c r="CG4">
        <v>3</v>
      </c>
      <c r="CH4">
        <v>3</v>
      </c>
      <c r="CI4">
        <v>3</v>
      </c>
      <c r="CJ4">
        <v>3</v>
      </c>
      <c r="CK4">
        <v>3</v>
      </c>
      <c r="CL4">
        <v>3</v>
      </c>
      <c r="CM4">
        <v>3</v>
      </c>
      <c r="CN4">
        <v>3</v>
      </c>
      <c r="CO4">
        <v>3</v>
      </c>
      <c r="CP4">
        <v>3</v>
      </c>
      <c r="CQ4">
        <v>3</v>
      </c>
      <c r="CR4">
        <v>4</v>
      </c>
      <c r="CS4">
        <v>4</v>
      </c>
      <c r="CT4">
        <v>4</v>
      </c>
      <c r="CU4">
        <v>5</v>
      </c>
      <c r="CV4">
        <v>5</v>
      </c>
      <c r="CW4">
        <v>5</v>
      </c>
      <c r="CX4">
        <v>5</v>
      </c>
      <c r="CY4">
        <v>5</v>
      </c>
      <c r="CZ4">
        <v>5</v>
      </c>
      <c r="DA4">
        <v>5</v>
      </c>
      <c r="DB4">
        <v>5</v>
      </c>
      <c r="DC4">
        <v>5</v>
      </c>
      <c r="DD4">
        <v>5</v>
      </c>
      <c r="DE4">
        <v>5</v>
      </c>
      <c r="DF4">
        <v>5</v>
      </c>
      <c r="DG4">
        <v>5</v>
      </c>
      <c r="DH4">
        <v>5</v>
      </c>
      <c r="DI4">
        <v>5</v>
      </c>
      <c r="DJ4">
        <v>5</v>
      </c>
      <c r="DK4">
        <v>5</v>
      </c>
      <c r="DL4">
        <v>5</v>
      </c>
      <c r="DM4">
        <v>6</v>
      </c>
      <c r="DN4">
        <v>7</v>
      </c>
      <c r="DO4">
        <v>7</v>
      </c>
      <c r="DP4">
        <v>7</v>
      </c>
      <c r="DQ4">
        <v>7</v>
      </c>
      <c r="DR4">
        <v>9</v>
      </c>
      <c r="DS4">
        <v>9</v>
      </c>
      <c r="DT4">
        <v>9</v>
      </c>
      <c r="DU4">
        <v>9</v>
      </c>
      <c r="DV4">
        <v>9</v>
      </c>
      <c r="DW4">
        <v>9</v>
      </c>
      <c r="DX4">
        <v>9</v>
      </c>
      <c r="DY4">
        <v>9</v>
      </c>
      <c r="DZ4">
        <v>9</v>
      </c>
      <c r="EA4">
        <v>9</v>
      </c>
      <c r="EB4">
        <v>9</v>
      </c>
      <c r="EC4">
        <v>9</v>
      </c>
      <c r="ED4">
        <v>9</v>
      </c>
      <c r="EE4">
        <v>9</v>
      </c>
      <c r="EF4">
        <v>9</v>
      </c>
      <c r="EG4">
        <v>9</v>
      </c>
      <c r="EH4">
        <v>9</v>
      </c>
      <c r="EI4">
        <v>9</v>
      </c>
      <c r="EJ4">
        <v>9</v>
      </c>
      <c r="EK4">
        <v>9</v>
      </c>
      <c r="EL4">
        <v>9</v>
      </c>
      <c r="EM4">
        <v>9</v>
      </c>
      <c r="EN4">
        <v>10</v>
      </c>
      <c r="EO4">
        <v>10</v>
      </c>
      <c r="EP4">
        <v>10</v>
      </c>
      <c r="EQ4">
        <v>10</v>
      </c>
      <c r="ER4">
        <v>10</v>
      </c>
      <c r="ES4">
        <v>10</v>
      </c>
      <c r="ET4">
        <v>10</v>
      </c>
      <c r="EU4">
        <v>10</v>
      </c>
      <c r="EV4">
        <v>10</v>
      </c>
      <c r="EW4">
        <v>10</v>
      </c>
      <c r="EX4">
        <v>10</v>
      </c>
      <c r="EY4">
        <v>10</v>
      </c>
      <c r="EZ4">
        <v>10</v>
      </c>
      <c r="FA4">
        <v>10</v>
      </c>
      <c r="FB4">
        <v>10</v>
      </c>
      <c r="FC4">
        <v>11</v>
      </c>
      <c r="FD4">
        <v>11</v>
      </c>
      <c r="FE4">
        <v>11</v>
      </c>
      <c r="FF4">
        <v>11</v>
      </c>
      <c r="FG4">
        <v>11</v>
      </c>
      <c r="FH4">
        <v>11</v>
      </c>
      <c r="FI4">
        <v>12</v>
      </c>
      <c r="FJ4">
        <v>12</v>
      </c>
      <c r="FK4">
        <v>12</v>
      </c>
      <c r="FL4">
        <v>12</v>
      </c>
      <c r="FM4">
        <v>12</v>
      </c>
      <c r="FN4">
        <v>12</v>
      </c>
      <c r="FO4">
        <v>12</v>
      </c>
      <c r="FP4">
        <v>13</v>
      </c>
      <c r="FQ4">
        <v>13</v>
      </c>
      <c r="FR4">
        <v>13</v>
      </c>
      <c r="FS4">
        <v>13</v>
      </c>
      <c r="FT4">
        <v>13</v>
      </c>
      <c r="FU4">
        <v>13</v>
      </c>
      <c r="FV4">
        <v>14</v>
      </c>
      <c r="FW4">
        <v>14</v>
      </c>
      <c r="FX4">
        <v>14</v>
      </c>
      <c r="FY4">
        <v>14</v>
      </c>
      <c r="FZ4">
        <v>14</v>
      </c>
      <c r="GA4">
        <v>14</v>
      </c>
      <c r="GB4">
        <v>14</v>
      </c>
      <c r="GC4">
        <v>14</v>
      </c>
      <c r="GD4">
        <v>14</v>
      </c>
      <c r="GE4">
        <v>14</v>
      </c>
      <c r="GF4">
        <v>14</v>
      </c>
      <c r="GG4">
        <v>14</v>
      </c>
      <c r="GH4">
        <v>14</v>
      </c>
      <c r="GI4">
        <v>14</v>
      </c>
      <c r="GJ4">
        <v>14</v>
      </c>
      <c r="GK4">
        <v>14</v>
      </c>
      <c r="GL4">
        <v>14</v>
      </c>
      <c r="GM4">
        <v>14</v>
      </c>
      <c r="GN4">
        <v>14</v>
      </c>
      <c r="GO4">
        <v>14</v>
      </c>
      <c r="GP4">
        <v>14</v>
      </c>
      <c r="GQ4">
        <v>14</v>
      </c>
      <c r="GR4">
        <v>14</v>
      </c>
      <c r="GS4">
        <v>14</v>
      </c>
      <c r="GT4">
        <v>14</v>
      </c>
      <c r="GU4">
        <v>14</v>
      </c>
      <c r="GV4">
        <v>14</v>
      </c>
      <c r="GW4">
        <v>14</v>
      </c>
      <c r="GX4">
        <v>14</v>
      </c>
      <c r="GY4">
        <v>15</v>
      </c>
      <c r="GZ4">
        <v>15</v>
      </c>
      <c r="HA4">
        <v>15</v>
      </c>
      <c r="HB4">
        <v>15</v>
      </c>
      <c r="HC4">
        <v>15</v>
      </c>
      <c r="HD4">
        <v>16</v>
      </c>
      <c r="HE4">
        <v>16</v>
      </c>
      <c r="HF4">
        <v>16</v>
      </c>
      <c r="HG4">
        <v>16</v>
      </c>
      <c r="HH4">
        <v>16</v>
      </c>
      <c r="HI4">
        <v>16</v>
      </c>
      <c r="HJ4">
        <v>17</v>
      </c>
      <c r="HK4">
        <v>17</v>
      </c>
      <c r="HL4">
        <v>17</v>
      </c>
      <c r="HM4">
        <v>17</v>
      </c>
      <c r="HN4">
        <v>17</v>
      </c>
      <c r="HO4">
        <v>17</v>
      </c>
      <c r="HP4">
        <v>17</v>
      </c>
      <c r="HQ4">
        <v>17</v>
      </c>
      <c r="HR4">
        <v>17</v>
      </c>
      <c r="HS4">
        <v>17</v>
      </c>
      <c r="HT4">
        <v>17</v>
      </c>
      <c r="HU4">
        <v>17</v>
      </c>
      <c r="HV4">
        <v>17</v>
      </c>
      <c r="HW4">
        <v>17</v>
      </c>
      <c r="HX4">
        <v>17</v>
      </c>
      <c r="HY4">
        <v>17</v>
      </c>
      <c r="HZ4">
        <v>18</v>
      </c>
      <c r="IA4">
        <v>19</v>
      </c>
      <c r="IB4">
        <v>19</v>
      </c>
      <c r="IC4">
        <v>19</v>
      </c>
      <c r="ID4">
        <v>19</v>
      </c>
      <c r="IE4">
        <v>19</v>
      </c>
      <c r="IF4">
        <v>19</v>
      </c>
      <c r="IG4">
        <v>19</v>
      </c>
      <c r="IH4">
        <v>19</v>
      </c>
      <c r="II4">
        <v>19</v>
      </c>
      <c r="IJ4">
        <v>19</v>
      </c>
      <c r="IK4">
        <v>19</v>
      </c>
      <c r="IL4">
        <v>19</v>
      </c>
      <c r="IM4">
        <v>19</v>
      </c>
      <c r="IN4">
        <v>19</v>
      </c>
      <c r="IO4">
        <v>19</v>
      </c>
      <c r="IP4">
        <v>19</v>
      </c>
      <c r="IQ4">
        <v>19</v>
      </c>
      <c r="IR4">
        <v>19</v>
      </c>
      <c r="IS4">
        <v>19</v>
      </c>
      <c r="IT4">
        <v>19</v>
      </c>
      <c r="IU4">
        <v>19</v>
      </c>
      <c r="IV4">
        <v>19</v>
      </c>
      <c r="IW4">
        <v>19</v>
      </c>
      <c r="IX4">
        <v>19</v>
      </c>
      <c r="IY4">
        <v>19</v>
      </c>
      <c r="IZ4">
        <v>19</v>
      </c>
      <c r="JA4">
        <v>19</v>
      </c>
      <c r="JB4">
        <v>19</v>
      </c>
      <c r="JC4">
        <v>19</v>
      </c>
      <c r="JD4">
        <v>19</v>
      </c>
      <c r="JE4">
        <v>19</v>
      </c>
      <c r="JF4">
        <v>19</v>
      </c>
      <c r="JG4">
        <v>19</v>
      </c>
      <c r="JH4">
        <v>19</v>
      </c>
      <c r="JI4">
        <v>19</v>
      </c>
      <c r="JJ4">
        <v>19</v>
      </c>
      <c r="JK4">
        <v>19</v>
      </c>
      <c r="JL4">
        <v>19</v>
      </c>
      <c r="JM4">
        <v>19</v>
      </c>
      <c r="JN4">
        <v>19</v>
      </c>
      <c r="JO4">
        <v>19</v>
      </c>
      <c r="JP4">
        <v>19</v>
      </c>
      <c r="JQ4">
        <v>19</v>
      </c>
      <c r="JR4">
        <v>19</v>
      </c>
      <c r="JS4">
        <v>19</v>
      </c>
      <c r="JT4">
        <v>19</v>
      </c>
      <c r="JU4">
        <v>19</v>
      </c>
      <c r="JV4">
        <v>19</v>
      </c>
      <c r="JW4">
        <v>19</v>
      </c>
      <c r="JX4">
        <v>19</v>
      </c>
      <c r="JY4">
        <v>19</v>
      </c>
      <c r="JZ4">
        <v>19</v>
      </c>
      <c r="KA4">
        <v>19</v>
      </c>
      <c r="KB4">
        <v>19</v>
      </c>
      <c r="KC4">
        <v>19</v>
      </c>
      <c r="KD4">
        <v>19</v>
      </c>
      <c r="KE4">
        <v>19</v>
      </c>
      <c r="KF4">
        <v>19</v>
      </c>
      <c r="KG4">
        <v>19</v>
      </c>
      <c r="KH4">
        <v>19</v>
      </c>
      <c r="KI4">
        <v>19</v>
      </c>
      <c r="KJ4">
        <v>19</v>
      </c>
      <c r="KK4">
        <v>19</v>
      </c>
      <c r="KL4">
        <v>19</v>
      </c>
      <c r="KM4">
        <v>19</v>
      </c>
      <c r="KN4">
        <v>19</v>
      </c>
      <c r="KO4">
        <v>19</v>
      </c>
      <c r="KP4">
        <v>19</v>
      </c>
      <c r="KQ4">
        <v>19</v>
      </c>
      <c r="KR4">
        <v>19</v>
      </c>
      <c r="KS4">
        <v>19</v>
      </c>
      <c r="KT4">
        <v>19</v>
      </c>
      <c r="KU4">
        <v>19</v>
      </c>
      <c r="KV4">
        <v>19</v>
      </c>
      <c r="KW4">
        <v>19</v>
      </c>
      <c r="KX4">
        <v>19</v>
      </c>
      <c r="KY4">
        <v>19</v>
      </c>
      <c r="KZ4">
        <v>19</v>
      </c>
      <c r="LA4">
        <v>19</v>
      </c>
      <c r="LB4">
        <v>20</v>
      </c>
      <c r="LC4">
        <v>20</v>
      </c>
      <c r="LD4">
        <v>20</v>
      </c>
      <c r="LE4">
        <v>20</v>
      </c>
      <c r="LF4">
        <v>20</v>
      </c>
      <c r="LG4">
        <v>20</v>
      </c>
      <c r="LH4">
        <v>20</v>
      </c>
      <c r="LI4">
        <v>20</v>
      </c>
      <c r="LJ4">
        <v>20</v>
      </c>
      <c r="LK4">
        <v>21</v>
      </c>
      <c r="LL4">
        <v>21</v>
      </c>
      <c r="LM4">
        <v>21</v>
      </c>
      <c r="LN4">
        <v>22</v>
      </c>
      <c r="LO4">
        <v>22</v>
      </c>
      <c r="LP4">
        <v>22</v>
      </c>
      <c r="LQ4">
        <v>22</v>
      </c>
      <c r="LR4">
        <v>22</v>
      </c>
      <c r="LS4">
        <v>23</v>
      </c>
      <c r="LT4">
        <v>23</v>
      </c>
      <c r="LU4">
        <v>23</v>
      </c>
      <c r="LV4">
        <v>23</v>
      </c>
      <c r="LW4">
        <v>23</v>
      </c>
      <c r="LX4">
        <v>23</v>
      </c>
      <c r="LY4">
        <v>24</v>
      </c>
      <c r="LZ4">
        <v>24</v>
      </c>
      <c r="MA4">
        <v>24</v>
      </c>
      <c r="MB4">
        <v>24</v>
      </c>
      <c r="MC4">
        <v>24</v>
      </c>
      <c r="MD4">
        <v>25</v>
      </c>
      <c r="ME4">
        <v>25</v>
      </c>
      <c r="MF4">
        <v>25</v>
      </c>
      <c r="MG4">
        <v>25</v>
      </c>
      <c r="MH4">
        <v>25</v>
      </c>
      <c r="MI4">
        <v>25</v>
      </c>
      <c r="MJ4">
        <v>25</v>
      </c>
      <c r="MK4">
        <v>25</v>
      </c>
      <c r="ML4">
        <v>25</v>
      </c>
      <c r="MM4">
        <v>26</v>
      </c>
      <c r="MN4">
        <v>27</v>
      </c>
      <c r="MO4">
        <v>27</v>
      </c>
      <c r="MP4">
        <v>27</v>
      </c>
      <c r="MQ4">
        <v>27</v>
      </c>
      <c r="MR4">
        <v>27</v>
      </c>
      <c r="MS4">
        <v>27</v>
      </c>
      <c r="MT4">
        <v>28</v>
      </c>
      <c r="MU4">
        <v>28</v>
      </c>
      <c r="MV4">
        <v>28</v>
      </c>
      <c r="MW4">
        <v>28</v>
      </c>
      <c r="MX4">
        <v>28</v>
      </c>
      <c r="MY4">
        <v>29</v>
      </c>
      <c r="MZ4">
        <v>29</v>
      </c>
      <c r="NA4">
        <v>29</v>
      </c>
      <c r="NB4">
        <v>30</v>
      </c>
      <c r="NC4">
        <v>30</v>
      </c>
      <c r="ND4">
        <v>31</v>
      </c>
      <c r="NE4">
        <v>31</v>
      </c>
      <c r="NF4">
        <v>31</v>
      </c>
      <c r="NG4">
        <v>31</v>
      </c>
      <c r="NH4">
        <v>32</v>
      </c>
      <c r="NI4">
        <v>32</v>
      </c>
      <c r="NJ4">
        <v>32</v>
      </c>
      <c r="NK4">
        <v>32</v>
      </c>
      <c r="NL4">
        <v>32</v>
      </c>
      <c r="NM4">
        <v>32</v>
      </c>
      <c r="NN4">
        <v>32</v>
      </c>
      <c r="NO4">
        <v>32</v>
      </c>
      <c r="NP4">
        <v>32</v>
      </c>
      <c r="NQ4">
        <v>32</v>
      </c>
      <c r="NR4">
        <v>34</v>
      </c>
      <c r="NS4">
        <v>34</v>
      </c>
      <c r="NT4">
        <v>34</v>
      </c>
      <c r="NU4">
        <v>34</v>
      </c>
      <c r="NV4">
        <v>34</v>
      </c>
      <c r="NW4">
        <v>34</v>
      </c>
      <c r="NX4">
        <v>34</v>
      </c>
      <c r="NY4">
        <v>34</v>
      </c>
      <c r="NZ4">
        <v>34</v>
      </c>
      <c r="OA4">
        <v>34</v>
      </c>
      <c r="OB4">
        <v>34</v>
      </c>
      <c r="OC4">
        <v>34</v>
      </c>
      <c r="OD4">
        <v>35</v>
      </c>
      <c r="OE4">
        <v>35</v>
      </c>
      <c r="OF4">
        <v>35</v>
      </c>
      <c r="OG4">
        <v>35</v>
      </c>
      <c r="OH4">
        <v>35</v>
      </c>
      <c r="OI4">
        <v>35</v>
      </c>
      <c r="OJ4">
        <v>35</v>
      </c>
      <c r="OK4">
        <v>35</v>
      </c>
      <c r="OL4">
        <v>35</v>
      </c>
      <c r="OM4">
        <v>35</v>
      </c>
      <c r="ON4">
        <v>35</v>
      </c>
      <c r="OO4">
        <v>35</v>
      </c>
      <c r="OP4">
        <v>35</v>
      </c>
      <c r="OQ4">
        <v>35</v>
      </c>
      <c r="OR4">
        <v>36</v>
      </c>
      <c r="OS4">
        <v>36</v>
      </c>
      <c r="OT4">
        <v>36</v>
      </c>
      <c r="OU4">
        <v>36</v>
      </c>
      <c r="OV4">
        <v>38</v>
      </c>
      <c r="OW4">
        <v>38</v>
      </c>
      <c r="OX4">
        <v>38</v>
      </c>
      <c r="OY4">
        <v>38</v>
      </c>
      <c r="OZ4">
        <v>38</v>
      </c>
      <c r="PA4">
        <v>38</v>
      </c>
      <c r="PB4">
        <v>38</v>
      </c>
      <c r="PC4">
        <v>38</v>
      </c>
      <c r="PD4">
        <v>38</v>
      </c>
      <c r="PE4">
        <v>38</v>
      </c>
      <c r="PF4">
        <v>38</v>
      </c>
      <c r="PG4">
        <v>38</v>
      </c>
      <c r="PH4">
        <v>38</v>
      </c>
      <c r="PI4">
        <v>38</v>
      </c>
      <c r="PJ4">
        <v>39</v>
      </c>
      <c r="PK4">
        <v>40</v>
      </c>
      <c r="PL4">
        <v>40</v>
      </c>
      <c r="PM4">
        <v>41</v>
      </c>
      <c r="PN4">
        <v>41</v>
      </c>
      <c r="PO4">
        <v>41</v>
      </c>
      <c r="PP4">
        <v>41</v>
      </c>
      <c r="PQ4">
        <v>41</v>
      </c>
      <c r="PR4">
        <v>43</v>
      </c>
      <c r="PS4">
        <v>43</v>
      </c>
      <c r="PT4">
        <v>43</v>
      </c>
      <c r="PU4">
        <v>43</v>
      </c>
      <c r="PV4">
        <v>44</v>
      </c>
      <c r="PW4">
        <v>44</v>
      </c>
      <c r="PX4">
        <v>44</v>
      </c>
      <c r="PY4">
        <v>44</v>
      </c>
      <c r="PZ4">
        <v>44</v>
      </c>
      <c r="QA4">
        <v>44</v>
      </c>
      <c r="QB4">
        <v>44</v>
      </c>
      <c r="QC4">
        <v>44</v>
      </c>
      <c r="QD4">
        <v>44</v>
      </c>
      <c r="QE4">
        <v>44</v>
      </c>
      <c r="QF4">
        <v>45</v>
      </c>
      <c r="QG4">
        <v>45</v>
      </c>
      <c r="QH4">
        <v>45</v>
      </c>
      <c r="QI4">
        <v>45</v>
      </c>
      <c r="QJ4">
        <v>45</v>
      </c>
      <c r="QK4">
        <v>45</v>
      </c>
      <c r="QL4">
        <v>46</v>
      </c>
      <c r="QM4">
        <v>47</v>
      </c>
      <c r="QN4">
        <v>47</v>
      </c>
      <c r="QO4">
        <v>47</v>
      </c>
      <c r="QP4">
        <v>47</v>
      </c>
      <c r="QQ4">
        <v>48</v>
      </c>
      <c r="QR4">
        <v>48</v>
      </c>
      <c r="QS4">
        <v>49</v>
      </c>
      <c r="QT4">
        <v>49</v>
      </c>
      <c r="QU4">
        <v>49</v>
      </c>
      <c r="QV4">
        <v>49</v>
      </c>
      <c r="QW4">
        <v>49</v>
      </c>
      <c r="QX4">
        <v>49</v>
      </c>
      <c r="QY4">
        <v>49</v>
      </c>
      <c r="QZ4">
        <v>49</v>
      </c>
      <c r="RA4">
        <v>49</v>
      </c>
      <c r="RB4">
        <v>49</v>
      </c>
      <c r="RC4">
        <v>49</v>
      </c>
      <c r="RD4">
        <v>49</v>
      </c>
      <c r="RE4">
        <v>49</v>
      </c>
      <c r="RF4">
        <v>49</v>
      </c>
      <c r="RG4">
        <v>49</v>
      </c>
      <c r="RH4">
        <v>49</v>
      </c>
      <c r="RI4">
        <v>49</v>
      </c>
      <c r="RJ4">
        <v>49</v>
      </c>
      <c r="RK4">
        <v>49</v>
      </c>
      <c r="RL4">
        <v>50</v>
      </c>
      <c r="RM4">
        <v>50</v>
      </c>
      <c r="RN4">
        <v>50</v>
      </c>
      <c r="RO4">
        <v>50</v>
      </c>
      <c r="RP4">
        <v>50</v>
      </c>
      <c r="RQ4">
        <v>50</v>
      </c>
      <c r="RR4">
        <v>50</v>
      </c>
      <c r="RS4">
        <v>50</v>
      </c>
      <c r="RT4">
        <v>50</v>
      </c>
      <c r="RU4">
        <v>50</v>
      </c>
      <c r="RV4">
        <v>50</v>
      </c>
      <c r="RW4">
        <v>50</v>
      </c>
      <c r="RX4">
        <v>50</v>
      </c>
      <c r="RY4">
        <v>50</v>
      </c>
      <c r="RZ4">
        <v>50</v>
      </c>
      <c r="SA4">
        <v>50</v>
      </c>
      <c r="SB4">
        <v>50</v>
      </c>
      <c r="SC4">
        <v>50</v>
      </c>
      <c r="SD4">
        <v>50</v>
      </c>
      <c r="SE4">
        <v>50</v>
      </c>
      <c r="SF4">
        <v>50</v>
      </c>
      <c r="SG4">
        <v>50</v>
      </c>
      <c r="SH4">
        <v>50</v>
      </c>
      <c r="SI4">
        <v>50</v>
      </c>
      <c r="SJ4">
        <v>50</v>
      </c>
      <c r="SK4">
        <v>50</v>
      </c>
      <c r="SL4">
        <v>50</v>
      </c>
      <c r="SM4">
        <v>51</v>
      </c>
      <c r="SN4">
        <v>51</v>
      </c>
      <c r="SO4">
        <v>51</v>
      </c>
      <c r="SP4">
        <v>51</v>
      </c>
      <c r="SQ4">
        <v>51</v>
      </c>
      <c r="SR4">
        <v>51</v>
      </c>
      <c r="SS4">
        <v>52</v>
      </c>
      <c r="ST4">
        <v>52</v>
      </c>
      <c r="SU4">
        <v>52</v>
      </c>
      <c r="SV4">
        <v>52</v>
      </c>
      <c r="SW4">
        <v>52</v>
      </c>
      <c r="SX4">
        <v>52</v>
      </c>
      <c r="SY4">
        <v>52</v>
      </c>
      <c r="SZ4">
        <v>52</v>
      </c>
      <c r="TA4">
        <v>52</v>
      </c>
      <c r="TB4">
        <v>52</v>
      </c>
      <c r="TC4">
        <v>52</v>
      </c>
      <c r="TD4">
        <v>52</v>
      </c>
      <c r="TE4">
        <v>52</v>
      </c>
      <c r="TF4">
        <v>52</v>
      </c>
      <c r="TG4">
        <v>52</v>
      </c>
      <c r="TH4">
        <v>52</v>
      </c>
      <c r="TI4">
        <v>52</v>
      </c>
      <c r="TJ4">
        <v>54</v>
      </c>
      <c r="TK4">
        <v>54</v>
      </c>
      <c r="TL4">
        <v>54</v>
      </c>
      <c r="TM4">
        <v>54</v>
      </c>
      <c r="TN4">
        <v>54</v>
      </c>
      <c r="TO4">
        <v>54</v>
      </c>
      <c r="TP4">
        <v>54</v>
      </c>
      <c r="TQ4">
        <v>54</v>
      </c>
      <c r="TR4">
        <v>54</v>
      </c>
      <c r="TS4">
        <v>54</v>
      </c>
      <c r="TT4">
        <v>54</v>
      </c>
      <c r="TU4">
        <v>54</v>
      </c>
      <c r="TV4">
        <v>54</v>
      </c>
      <c r="TW4">
        <v>54</v>
      </c>
      <c r="TX4">
        <v>54</v>
      </c>
      <c r="TY4">
        <v>54</v>
      </c>
      <c r="TZ4">
        <v>54</v>
      </c>
      <c r="UA4">
        <v>56</v>
      </c>
      <c r="UB4">
        <v>56</v>
      </c>
      <c r="UC4">
        <v>57</v>
      </c>
      <c r="UD4">
        <v>57</v>
      </c>
      <c r="UE4">
        <v>57</v>
      </c>
      <c r="UF4">
        <v>57</v>
      </c>
      <c r="UG4">
        <v>57</v>
      </c>
      <c r="UH4">
        <v>57</v>
      </c>
      <c r="UI4">
        <v>57</v>
      </c>
      <c r="UJ4">
        <v>57</v>
      </c>
      <c r="UK4">
        <v>57</v>
      </c>
      <c r="UL4">
        <v>57</v>
      </c>
      <c r="UM4">
        <v>57</v>
      </c>
      <c r="UN4">
        <v>57</v>
      </c>
      <c r="UO4">
        <v>57</v>
      </c>
      <c r="UP4">
        <v>58</v>
      </c>
      <c r="UQ4">
        <v>58</v>
      </c>
      <c r="UR4">
        <v>58</v>
      </c>
      <c r="US4">
        <v>58</v>
      </c>
      <c r="UT4">
        <v>58</v>
      </c>
      <c r="UU4">
        <v>58</v>
      </c>
      <c r="UV4">
        <v>58</v>
      </c>
      <c r="UW4">
        <v>58</v>
      </c>
      <c r="UX4">
        <v>58</v>
      </c>
      <c r="UY4">
        <v>58</v>
      </c>
      <c r="UZ4">
        <v>58</v>
      </c>
      <c r="VA4">
        <v>58</v>
      </c>
      <c r="VB4">
        <v>58</v>
      </c>
      <c r="VC4">
        <v>58</v>
      </c>
      <c r="VD4">
        <v>58</v>
      </c>
      <c r="VE4">
        <v>58</v>
      </c>
      <c r="VF4">
        <v>58</v>
      </c>
      <c r="VG4">
        <v>58</v>
      </c>
      <c r="VH4">
        <v>58</v>
      </c>
      <c r="VI4">
        <v>59</v>
      </c>
      <c r="VJ4">
        <v>59</v>
      </c>
      <c r="VK4">
        <v>59</v>
      </c>
      <c r="VL4">
        <v>60</v>
      </c>
      <c r="VM4">
        <v>60</v>
      </c>
      <c r="VN4">
        <v>60</v>
      </c>
      <c r="VO4">
        <v>61</v>
      </c>
      <c r="VP4">
        <v>61</v>
      </c>
      <c r="VQ4">
        <v>61</v>
      </c>
      <c r="VR4">
        <v>61</v>
      </c>
      <c r="VS4">
        <v>61</v>
      </c>
      <c r="VT4">
        <v>61</v>
      </c>
      <c r="VU4">
        <v>61</v>
      </c>
      <c r="VV4">
        <v>61</v>
      </c>
      <c r="VW4">
        <v>61</v>
      </c>
      <c r="VX4">
        <v>61</v>
      </c>
      <c r="VY4">
        <v>61</v>
      </c>
      <c r="VZ4">
        <v>61</v>
      </c>
      <c r="WA4">
        <v>61</v>
      </c>
      <c r="WB4">
        <v>61</v>
      </c>
      <c r="WC4">
        <v>61</v>
      </c>
      <c r="WD4">
        <v>61</v>
      </c>
      <c r="WE4">
        <v>61</v>
      </c>
      <c r="WF4">
        <v>61</v>
      </c>
      <c r="WG4">
        <v>61</v>
      </c>
      <c r="WH4">
        <v>61</v>
      </c>
      <c r="WI4">
        <v>61</v>
      </c>
      <c r="WJ4">
        <v>62</v>
      </c>
      <c r="WK4">
        <v>62</v>
      </c>
      <c r="WL4">
        <v>62</v>
      </c>
      <c r="WM4">
        <v>62</v>
      </c>
      <c r="WN4">
        <v>62</v>
      </c>
      <c r="WO4">
        <v>62</v>
      </c>
      <c r="WP4">
        <v>62</v>
      </c>
      <c r="WQ4">
        <v>62</v>
      </c>
      <c r="WR4">
        <v>62</v>
      </c>
      <c r="WS4">
        <v>62</v>
      </c>
      <c r="WT4">
        <v>62</v>
      </c>
      <c r="WU4">
        <v>62</v>
      </c>
      <c r="WV4">
        <v>62</v>
      </c>
      <c r="WW4">
        <v>62</v>
      </c>
      <c r="WX4">
        <v>62</v>
      </c>
      <c r="WY4">
        <v>62</v>
      </c>
      <c r="WZ4">
        <v>62</v>
      </c>
      <c r="XA4">
        <v>62</v>
      </c>
      <c r="XB4">
        <v>62</v>
      </c>
      <c r="XC4">
        <v>62</v>
      </c>
      <c r="XD4">
        <v>62</v>
      </c>
      <c r="XE4">
        <v>62</v>
      </c>
      <c r="XF4">
        <v>62</v>
      </c>
      <c r="XG4">
        <v>62</v>
      </c>
      <c r="XH4">
        <v>62</v>
      </c>
      <c r="XI4">
        <v>62</v>
      </c>
      <c r="XJ4">
        <v>62</v>
      </c>
      <c r="XK4">
        <v>62</v>
      </c>
      <c r="XL4">
        <v>62</v>
      </c>
      <c r="XM4">
        <v>62</v>
      </c>
      <c r="XN4">
        <v>62</v>
      </c>
      <c r="XO4">
        <v>62</v>
      </c>
      <c r="XP4">
        <v>62</v>
      </c>
      <c r="XQ4">
        <v>62</v>
      </c>
      <c r="XR4">
        <v>62</v>
      </c>
      <c r="XS4">
        <v>62</v>
      </c>
      <c r="XT4">
        <v>62</v>
      </c>
      <c r="XU4">
        <v>62</v>
      </c>
      <c r="XV4">
        <v>62</v>
      </c>
      <c r="XW4">
        <v>62</v>
      </c>
      <c r="XX4">
        <v>62</v>
      </c>
      <c r="XY4">
        <v>62</v>
      </c>
      <c r="XZ4">
        <v>62</v>
      </c>
      <c r="YA4">
        <v>62</v>
      </c>
      <c r="YB4">
        <v>63</v>
      </c>
      <c r="YC4">
        <v>63</v>
      </c>
      <c r="YD4">
        <v>63</v>
      </c>
      <c r="YE4">
        <v>63</v>
      </c>
      <c r="YF4">
        <v>63</v>
      </c>
      <c r="YG4">
        <v>63</v>
      </c>
      <c r="YH4">
        <v>63</v>
      </c>
      <c r="YI4">
        <v>63</v>
      </c>
      <c r="YJ4">
        <v>63</v>
      </c>
      <c r="YK4">
        <v>63</v>
      </c>
      <c r="YL4">
        <v>63</v>
      </c>
      <c r="YM4">
        <v>63</v>
      </c>
      <c r="YN4">
        <v>63</v>
      </c>
      <c r="YO4">
        <v>63</v>
      </c>
      <c r="YP4">
        <v>63</v>
      </c>
      <c r="YQ4">
        <v>63</v>
      </c>
      <c r="YR4">
        <v>63</v>
      </c>
      <c r="YS4">
        <v>63</v>
      </c>
      <c r="YT4">
        <v>63</v>
      </c>
      <c r="YU4">
        <v>63</v>
      </c>
      <c r="YV4">
        <v>63</v>
      </c>
      <c r="YW4">
        <v>63</v>
      </c>
      <c r="YX4">
        <v>63</v>
      </c>
      <c r="YY4">
        <v>63</v>
      </c>
      <c r="YZ4">
        <v>63</v>
      </c>
      <c r="ZA4">
        <v>63</v>
      </c>
      <c r="ZB4">
        <v>63</v>
      </c>
      <c r="ZC4">
        <v>63</v>
      </c>
      <c r="ZD4">
        <v>63</v>
      </c>
      <c r="ZE4">
        <v>63</v>
      </c>
      <c r="ZF4">
        <v>65</v>
      </c>
      <c r="ZG4">
        <v>65</v>
      </c>
      <c r="ZH4">
        <v>65</v>
      </c>
      <c r="ZI4">
        <v>65</v>
      </c>
      <c r="ZJ4">
        <v>65</v>
      </c>
      <c r="ZK4">
        <v>65</v>
      </c>
      <c r="ZL4">
        <v>65</v>
      </c>
      <c r="ZM4">
        <v>65</v>
      </c>
      <c r="ZN4">
        <v>65</v>
      </c>
      <c r="ZO4">
        <v>65</v>
      </c>
      <c r="ZP4">
        <v>65</v>
      </c>
      <c r="ZQ4">
        <v>65</v>
      </c>
      <c r="ZR4">
        <v>65</v>
      </c>
      <c r="ZS4">
        <v>65</v>
      </c>
      <c r="ZT4">
        <v>65</v>
      </c>
      <c r="ZU4">
        <v>65</v>
      </c>
      <c r="ZV4">
        <v>65</v>
      </c>
      <c r="ZW4">
        <v>65</v>
      </c>
      <c r="ZX4">
        <v>65</v>
      </c>
      <c r="ZY4">
        <v>65</v>
      </c>
      <c r="ZZ4">
        <v>65</v>
      </c>
      <c r="AAA4">
        <v>65</v>
      </c>
      <c r="AAB4">
        <v>65</v>
      </c>
      <c r="AAC4">
        <v>65</v>
      </c>
      <c r="AAD4">
        <v>66</v>
      </c>
      <c r="AAE4">
        <v>66</v>
      </c>
      <c r="AAF4">
        <v>66</v>
      </c>
      <c r="AAG4">
        <v>66</v>
      </c>
      <c r="AAH4">
        <v>66</v>
      </c>
      <c r="AAI4">
        <v>66</v>
      </c>
      <c r="AAJ4">
        <v>66</v>
      </c>
      <c r="AAK4">
        <v>66</v>
      </c>
      <c r="AAL4">
        <v>66</v>
      </c>
      <c r="AAM4">
        <v>66</v>
      </c>
      <c r="AAN4">
        <v>66</v>
      </c>
      <c r="AAO4">
        <v>66</v>
      </c>
      <c r="AAP4">
        <v>66</v>
      </c>
      <c r="AAQ4">
        <v>66</v>
      </c>
      <c r="AAR4">
        <v>67</v>
      </c>
      <c r="AAS4">
        <v>67</v>
      </c>
      <c r="AAT4">
        <v>67</v>
      </c>
      <c r="AAU4">
        <v>67</v>
      </c>
      <c r="AAV4">
        <v>67</v>
      </c>
      <c r="AAW4">
        <v>67</v>
      </c>
      <c r="AAX4">
        <v>67</v>
      </c>
      <c r="AAY4">
        <v>67</v>
      </c>
      <c r="AAZ4">
        <v>67</v>
      </c>
      <c r="ABA4">
        <v>67</v>
      </c>
      <c r="ABB4">
        <v>68</v>
      </c>
      <c r="ABC4">
        <v>68</v>
      </c>
      <c r="ABD4">
        <v>69</v>
      </c>
      <c r="ABE4">
        <v>69</v>
      </c>
      <c r="ABF4">
        <v>69</v>
      </c>
      <c r="ABG4">
        <v>69</v>
      </c>
      <c r="ABH4">
        <v>69</v>
      </c>
      <c r="ABI4">
        <v>69</v>
      </c>
      <c r="ABJ4">
        <v>69</v>
      </c>
      <c r="ABK4">
        <v>69</v>
      </c>
      <c r="ABL4">
        <v>69</v>
      </c>
      <c r="ABM4">
        <v>69</v>
      </c>
      <c r="ABN4">
        <v>69</v>
      </c>
      <c r="ABO4">
        <v>69</v>
      </c>
      <c r="ABP4">
        <v>69</v>
      </c>
      <c r="ABQ4">
        <v>69</v>
      </c>
      <c r="ABR4">
        <v>70</v>
      </c>
      <c r="ABS4">
        <v>70</v>
      </c>
      <c r="ABT4">
        <v>70</v>
      </c>
      <c r="ABU4">
        <v>70</v>
      </c>
      <c r="ABV4">
        <v>70</v>
      </c>
      <c r="ABW4">
        <v>70</v>
      </c>
      <c r="ABX4">
        <v>70</v>
      </c>
      <c r="ABY4">
        <v>70</v>
      </c>
      <c r="ABZ4">
        <v>70</v>
      </c>
      <c r="ACA4">
        <v>70</v>
      </c>
      <c r="ACB4">
        <v>70</v>
      </c>
      <c r="ACC4">
        <v>70</v>
      </c>
      <c r="ACD4">
        <v>70</v>
      </c>
      <c r="ACE4">
        <v>70</v>
      </c>
      <c r="ACF4">
        <v>70</v>
      </c>
      <c r="ACG4">
        <v>70</v>
      </c>
      <c r="ACH4">
        <v>70</v>
      </c>
      <c r="ACI4">
        <v>70</v>
      </c>
      <c r="ACJ4">
        <v>70</v>
      </c>
      <c r="ACK4">
        <v>70</v>
      </c>
      <c r="ACL4">
        <v>71</v>
      </c>
      <c r="ACM4">
        <v>71</v>
      </c>
      <c r="ACN4">
        <v>71</v>
      </c>
      <c r="ACO4">
        <v>71</v>
      </c>
      <c r="ACP4">
        <v>71</v>
      </c>
      <c r="ACQ4">
        <v>71</v>
      </c>
      <c r="ACR4">
        <v>71</v>
      </c>
      <c r="ACS4">
        <v>71</v>
      </c>
      <c r="ACT4">
        <v>71</v>
      </c>
      <c r="ACU4">
        <v>71</v>
      </c>
      <c r="ACV4">
        <v>71</v>
      </c>
      <c r="ACW4">
        <v>71</v>
      </c>
      <c r="ACX4">
        <v>71</v>
      </c>
      <c r="ACY4">
        <v>71</v>
      </c>
      <c r="ACZ4">
        <v>71</v>
      </c>
      <c r="ADA4">
        <v>71</v>
      </c>
      <c r="ADB4">
        <v>71</v>
      </c>
      <c r="ADC4">
        <v>71</v>
      </c>
      <c r="ADD4">
        <v>71</v>
      </c>
      <c r="ADE4">
        <v>71</v>
      </c>
      <c r="ADF4">
        <v>72</v>
      </c>
      <c r="ADG4">
        <v>72</v>
      </c>
      <c r="ADH4">
        <v>72</v>
      </c>
      <c r="ADI4">
        <v>72</v>
      </c>
      <c r="ADJ4">
        <v>72</v>
      </c>
      <c r="ADK4">
        <v>72</v>
      </c>
      <c r="ADL4">
        <v>72</v>
      </c>
      <c r="ADM4">
        <v>72</v>
      </c>
      <c r="ADN4">
        <v>72</v>
      </c>
      <c r="ADO4">
        <v>72</v>
      </c>
      <c r="ADP4">
        <v>72</v>
      </c>
      <c r="ADQ4">
        <v>72</v>
      </c>
      <c r="ADR4">
        <v>72</v>
      </c>
      <c r="ADS4">
        <v>72</v>
      </c>
      <c r="ADT4">
        <v>72</v>
      </c>
      <c r="ADU4">
        <v>72</v>
      </c>
      <c r="ADV4">
        <v>72</v>
      </c>
      <c r="ADW4">
        <v>72</v>
      </c>
      <c r="ADX4">
        <v>72</v>
      </c>
      <c r="ADY4">
        <v>72</v>
      </c>
      <c r="ADZ4">
        <v>72</v>
      </c>
      <c r="AEA4">
        <v>72</v>
      </c>
      <c r="AEB4">
        <v>72</v>
      </c>
      <c r="AEC4">
        <v>72</v>
      </c>
      <c r="AED4">
        <v>72</v>
      </c>
      <c r="AEE4">
        <v>72</v>
      </c>
      <c r="AEF4">
        <v>72</v>
      </c>
      <c r="AEG4">
        <v>72</v>
      </c>
      <c r="AEH4">
        <v>72</v>
      </c>
      <c r="AEI4">
        <v>72</v>
      </c>
      <c r="AEJ4">
        <v>72</v>
      </c>
      <c r="AEK4">
        <v>72</v>
      </c>
      <c r="AEL4">
        <v>72</v>
      </c>
      <c r="AEM4">
        <v>72</v>
      </c>
      <c r="AEN4">
        <v>72</v>
      </c>
      <c r="AEO4">
        <v>72</v>
      </c>
      <c r="AEP4">
        <v>72</v>
      </c>
      <c r="AEQ4">
        <v>72</v>
      </c>
      <c r="AER4">
        <v>72</v>
      </c>
      <c r="AES4">
        <v>72</v>
      </c>
      <c r="AET4">
        <v>72</v>
      </c>
      <c r="AEU4">
        <v>72</v>
      </c>
      <c r="AEV4">
        <v>72</v>
      </c>
      <c r="AEW4">
        <v>72</v>
      </c>
      <c r="AEX4">
        <v>72</v>
      </c>
      <c r="AEY4">
        <v>72</v>
      </c>
      <c r="AEZ4">
        <v>72</v>
      </c>
      <c r="AFA4">
        <v>72</v>
      </c>
      <c r="AFB4">
        <v>72</v>
      </c>
      <c r="AFC4">
        <v>72</v>
      </c>
      <c r="AFD4">
        <v>72</v>
      </c>
      <c r="AFE4">
        <v>72</v>
      </c>
      <c r="AFF4">
        <v>72</v>
      </c>
      <c r="AFG4">
        <v>72</v>
      </c>
      <c r="AFH4">
        <v>72</v>
      </c>
      <c r="AFI4">
        <v>72</v>
      </c>
      <c r="AFJ4">
        <v>72</v>
      </c>
      <c r="AFK4">
        <v>72</v>
      </c>
      <c r="AFL4">
        <v>72</v>
      </c>
      <c r="AFM4">
        <v>72</v>
      </c>
      <c r="AFN4">
        <v>72</v>
      </c>
      <c r="AFO4">
        <v>72</v>
      </c>
      <c r="AFP4">
        <v>72</v>
      </c>
      <c r="AFQ4">
        <v>72</v>
      </c>
      <c r="AFR4">
        <v>72</v>
      </c>
      <c r="AFS4">
        <v>72</v>
      </c>
      <c r="AFT4">
        <v>72</v>
      </c>
      <c r="AFU4">
        <v>72</v>
      </c>
      <c r="AFV4">
        <v>72</v>
      </c>
      <c r="AFW4">
        <v>72</v>
      </c>
      <c r="AFX4">
        <v>72</v>
      </c>
      <c r="AFY4">
        <v>72</v>
      </c>
      <c r="AFZ4">
        <v>72</v>
      </c>
      <c r="AGA4">
        <v>72</v>
      </c>
      <c r="AGB4">
        <v>72</v>
      </c>
      <c r="AGC4">
        <v>72</v>
      </c>
      <c r="AGD4">
        <v>72</v>
      </c>
      <c r="AGE4">
        <v>72</v>
      </c>
      <c r="AGF4">
        <v>72</v>
      </c>
      <c r="AGG4">
        <v>72</v>
      </c>
      <c r="AGH4">
        <v>72</v>
      </c>
      <c r="AGI4">
        <v>72</v>
      </c>
      <c r="AGJ4">
        <v>72</v>
      </c>
      <c r="AGK4">
        <v>72</v>
      </c>
      <c r="AGL4">
        <v>72</v>
      </c>
      <c r="AGM4">
        <v>72</v>
      </c>
      <c r="AGN4">
        <v>72</v>
      </c>
      <c r="AGO4">
        <v>72</v>
      </c>
      <c r="AGP4">
        <v>72</v>
      </c>
      <c r="AGQ4">
        <v>72</v>
      </c>
      <c r="AGR4">
        <v>72</v>
      </c>
      <c r="AGS4">
        <v>72</v>
      </c>
      <c r="AGT4">
        <v>72</v>
      </c>
      <c r="AGU4">
        <v>73</v>
      </c>
      <c r="AGV4">
        <v>73</v>
      </c>
      <c r="AGW4">
        <v>73</v>
      </c>
      <c r="AGX4">
        <v>73</v>
      </c>
      <c r="AGY4">
        <v>73</v>
      </c>
      <c r="AGZ4">
        <v>73</v>
      </c>
      <c r="AHA4">
        <v>73</v>
      </c>
      <c r="AHB4">
        <v>73</v>
      </c>
      <c r="AHC4">
        <v>73</v>
      </c>
      <c r="AHD4">
        <v>73</v>
      </c>
      <c r="AHE4">
        <v>73</v>
      </c>
      <c r="AHF4">
        <v>73</v>
      </c>
      <c r="AHG4">
        <v>73</v>
      </c>
      <c r="AHH4">
        <v>73</v>
      </c>
      <c r="AHI4">
        <v>73</v>
      </c>
      <c r="AHJ4">
        <v>73</v>
      </c>
      <c r="AHK4">
        <v>73</v>
      </c>
      <c r="AHL4">
        <v>73</v>
      </c>
      <c r="AHM4">
        <v>73</v>
      </c>
      <c r="AHN4">
        <v>73</v>
      </c>
      <c r="AHO4">
        <v>73</v>
      </c>
      <c r="AHP4">
        <v>73</v>
      </c>
      <c r="AHQ4">
        <v>73</v>
      </c>
      <c r="AHR4">
        <v>73</v>
      </c>
      <c r="AHS4">
        <v>73</v>
      </c>
      <c r="AHT4">
        <v>73</v>
      </c>
      <c r="AHU4">
        <v>73</v>
      </c>
      <c r="AHV4">
        <v>73</v>
      </c>
      <c r="AHW4">
        <v>73</v>
      </c>
      <c r="AHX4">
        <v>73</v>
      </c>
      <c r="AHY4">
        <v>73</v>
      </c>
      <c r="AHZ4">
        <v>73</v>
      </c>
      <c r="AIA4">
        <v>73</v>
      </c>
      <c r="AIB4">
        <v>73</v>
      </c>
      <c r="AIC4">
        <v>73</v>
      </c>
      <c r="AID4">
        <v>73</v>
      </c>
      <c r="AIE4">
        <v>73</v>
      </c>
      <c r="AIF4">
        <v>73</v>
      </c>
      <c r="AIG4">
        <v>73</v>
      </c>
      <c r="AIH4">
        <v>73</v>
      </c>
      <c r="AII4">
        <v>73</v>
      </c>
      <c r="AIJ4">
        <v>73</v>
      </c>
      <c r="AIK4">
        <v>73</v>
      </c>
      <c r="AIL4">
        <v>73</v>
      </c>
      <c r="AIM4">
        <v>73</v>
      </c>
      <c r="AIN4">
        <v>73</v>
      </c>
      <c r="AIO4">
        <v>73</v>
      </c>
      <c r="AIP4">
        <v>73</v>
      </c>
      <c r="AIQ4">
        <v>73</v>
      </c>
      <c r="AIR4">
        <v>73</v>
      </c>
      <c r="AIS4">
        <v>73</v>
      </c>
      <c r="AIT4">
        <v>73</v>
      </c>
      <c r="AIU4">
        <v>73</v>
      </c>
      <c r="AIV4">
        <v>73</v>
      </c>
      <c r="AIW4">
        <v>73</v>
      </c>
      <c r="AIX4">
        <v>73</v>
      </c>
      <c r="AIY4">
        <v>73</v>
      </c>
      <c r="AIZ4">
        <v>73</v>
      </c>
      <c r="AJA4">
        <v>73</v>
      </c>
      <c r="AJB4">
        <v>73</v>
      </c>
      <c r="AJC4">
        <v>73</v>
      </c>
      <c r="AJD4">
        <v>73</v>
      </c>
      <c r="AJE4">
        <v>74</v>
      </c>
      <c r="AJF4">
        <v>74</v>
      </c>
      <c r="AJG4">
        <v>74</v>
      </c>
      <c r="AJH4">
        <v>74</v>
      </c>
      <c r="AJI4">
        <v>74</v>
      </c>
      <c r="AJJ4">
        <v>74</v>
      </c>
      <c r="AJK4">
        <v>74</v>
      </c>
      <c r="AJL4">
        <v>74</v>
      </c>
      <c r="AJM4">
        <v>74</v>
      </c>
      <c r="AJN4">
        <v>74</v>
      </c>
      <c r="AJO4">
        <v>74</v>
      </c>
      <c r="AJP4">
        <v>74</v>
      </c>
      <c r="AJQ4">
        <v>74</v>
      </c>
      <c r="AJR4">
        <v>74</v>
      </c>
      <c r="AJS4">
        <v>74</v>
      </c>
      <c r="AJT4">
        <v>74</v>
      </c>
      <c r="AJU4">
        <v>74</v>
      </c>
      <c r="AJV4">
        <v>74</v>
      </c>
      <c r="AJW4">
        <v>74</v>
      </c>
      <c r="AJX4">
        <v>74</v>
      </c>
      <c r="AJY4">
        <v>74</v>
      </c>
      <c r="AJZ4">
        <v>74</v>
      </c>
      <c r="AKA4">
        <v>74</v>
      </c>
      <c r="AKB4">
        <v>74</v>
      </c>
      <c r="AKC4">
        <v>74</v>
      </c>
      <c r="AKD4">
        <v>74</v>
      </c>
      <c r="AKE4">
        <v>74</v>
      </c>
      <c r="AKF4">
        <v>74</v>
      </c>
      <c r="AKG4">
        <v>74</v>
      </c>
      <c r="AKH4">
        <v>74</v>
      </c>
      <c r="AKI4">
        <v>74</v>
      </c>
      <c r="AKJ4">
        <v>74</v>
      </c>
      <c r="AKK4">
        <v>74</v>
      </c>
      <c r="AKL4">
        <v>74</v>
      </c>
      <c r="AKM4">
        <v>74</v>
      </c>
      <c r="AKN4">
        <v>74</v>
      </c>
      <c r="AKO4">
        <v>74</v>
      </c>
      <c r="AKP4">
        <v>74</v>
      </c>
      <c r="AKQ4">
        <v>74</v>
      </c>
      <c r="AKR4">
        <v>74</v>
      </c>
      <c r="AKS4">
        <v>74</v>
      </c>
      <c r="AKT4">
        <v>74</v>
      </c>
      <c r="AKU4">
        <v>74</v>
      </c>
      <c r="AKV4">
        <v>74</v>
      </c>
      <c r="AKW4">
        <v>74</v>
      </c>
      <c r="AKX4">
        <v>74</v>
      </c>
      <c r="AKY4">
        <v>74</v>
      </c>
      <c r="AKZ4">
        <v>74</v>
      </c>
      <c r="ALA4">
        <v>74</v>
      </c>
      <c r="ALB4">
        <v>74</v>
      </c>
      <c r="ALC4">
        <v>74</v>
      </c>
      <c r="ALD4">
        <v>74</v>
      </c>
      <c r="ALE4">
        <v>74</v>
      </c>
      <c r="ALF4">
        <v>74</v>
      </c>
      <c r="ALG4">
        <v>74</v>
      </c>
      <c r="ALH4">
        <v>74</v>
      </c>
      <c r="ALI4">
        <v>74</v>
      </c>
      <c r="ALJ4">
        <v>74</v>
      </c>
      <c r="ALK4">
        <v>74</v>
      </c>
      <c r="ALL4">
        <v>74</v>
      </c>
      <c r="ALM4">
        <v>74</v>
      </c>
      <c r="ALN4">
        <v>74</v>
      </c>
      <c r="ALO4">
        <v>74</v>
      </c>
      <c r="ALP4">
        <v>74</v>
      </c>
      <c r="ALQ4">
        <v>74</v>
      </c>
      <c r="ALR4">
        <v>74</v>
      </c>
      <c r="ALS4">
        <v>74</v>
      </c>
      <c r="ALT4">
        <v>74</v>
      </c>
      <c r="ALU4">
        <v>74</v>
      </c>
      <c r="ALV4">
        <v>74</v>
      </c>
      <c r="ALW4">
        <v>74</v>
      </c>
      <c r="ALX4">
        <v>74</v>
      </c>
      <c r="ALY4">
        <v>74</v>
      </c>
      <c r="ALZ4">
        <v>74</v>
      </c>
      <c r="AMA4">
        <v>74</v>
      </c>
      <c r="AMB4">
        <v>74</v>
      </c>
      <c r="AMC4">
        <v>74</v>
      </c>
      <c r="AMD4">
        <v>74</v>
      </c>
      <c r="AME4">
        <v>74</v>
      </c>
      <c r="AMF4">
        <v>74</v>
      </c>
      <c r="AMG4">
        <v>74</v>
      </c>
      <c r="AMH4">
        <v>74</v>
      </c>
      <c r="AMI4">
        <v>74</v>
      </c>
      <c r="AMJ4">
        <v>74</v>
      </c>
      <c r="AMK4">
        <v>74</v>
      </c>
      <c r="AML4">
        <v>74</v>
      </c>
      <c r="AMM4">
        <v>74</v>
      </c>
      <c r="AMN4">
        <v>74</v>
      </c>
      <c r="AMO4">
        <v>74</v>
      </c>
      <c r="AMP4">
        <v>74</v>
      </c>
      <c r="AMQ4">
        <v>74</v>
      </c>
      <c r="AMR4">
        <v>74</v>
      </c>
      <c r="AMS4">
        <v>75</v>
      </c>
      <c r="AMT4">
        <v>75</v>
      </c>
      <c r="AMU4">
        <v>75</v>
      </c>
      <c r="AMV4">
        <v>75</v>
      </c>
      <c r="AMW4">
        <v>75</v>
      </c>
      <c r="AMX4">
        <v>75</v>
      </c>
      <c r="AMY4">
        <v>75</v>
      </c>
      <c r="AMZ4">
        <v>75</v>
      </c>
      <c r="ANA4">
        <v>75</v>
      </c>
      <c r="ANB4">
        <v>75</v>
      </c>
      <c r="ANC4">
        <v>75</v>
      </c>
      <c r="AND4">
        <v>75</v>
      </c>
      <c r="ANE4">
        <v>75</v>
      </c>
      <c r="ANF4">
        <v>75</v>
      </c>
      <c r="ANG4">
        <v>75</v>
      </c>
      <c r="ANH4">
        <v>75</v>
      </c>
      <c r="ANI4">
        <v>75</v>
      </c>
      <c r="ANJ4">
        <v>75</v>
      </c>
      <c r="ANK4">
        <v>75</v>
      </c>
      <c r="ANL4">
        <v>75</v>
      </c>
      <c r="ANM4">
        <v>75</v>
      </c>
      <c r="ANN4">
        <v>75</v>
      </c>
      <c r="ANO4">
        <v>75</v>
      </c>
      <c r="ANP4">
        <v>75</v>
      </c>
      <c r="ANQ4">
        <v>75</v>
      </c>
      <c r="ANR4">
        <v>75</v>
      </c>
      <c r="ANS4">
        <v>75</v>
      </c>
      <c r="ANT4">
        <v>75</v>
      </c>
      <c r="ANU4">
        <v>75</v>
      </c>
      <c r="ANV4">
        <v>75</v>
      </c>
      <c r="ANW4">
        <v>75</v>
      </c>
      <c r="ANX4">
        <v>75</v>
      </c>
      <c r="ANY4">
        <v>75</v>
      </c>
      <c r="ANZ4">
        <v>75</v>
      </c>
      <c r="AOA4">
        <v>75</v>
      </c>
      <c r="AOB4">
        <v>75</v>
      </c>
      <c r="AOC4">
        <v>75</v>
      </c>
      <c r="AOD4">
        <v>75</v>
      </c>
      <c r="AOE4">
        <v>75</v>
      </c>
      <c r="AOF4">
        <v>75</v>
      </c>
      <c r="AOG4">
        <v>75</v>
      </c>
      <c r="AOH4">
        <v>75</v>
      </c>
      <c r="AOI4">
        <v>75</v>
      </c>
      <c r="AOJ4">
        <v>75</v>
      </c>
      <c r="AOK4">
        <v>75</v>
      </c>
      <c r="AOL4">
        <v>75</v>
      </c>
      <c r="AOM4">
        <v>75</v>
      </c>
      <c r="AON4">
        <v>75</v>
      </c>
      <c r="AOO4">
        <v>75</v>
      </c>
      <c r="AOP4">
        <v>75</v>
      </c>
      <c r="AOQ4">
        <v>75</v>
      </c>
      <c r="AOR4">
        <v>75</v>
      </c>
      <c r="AOS4">
        <v>75</v>
      </c>
      <c r="AOT4">
        <v>75</v>
      </c>
      <c r="AOU4">
        <v>75</v>
      </c>
      <c r="AOV4">
        <v>75</v>
      </c>
      <c r="AOW4">
        <v>75</v>
      </c>
      <c r="AOX4">
        <v>75</v>
      </c>
      <c r="AOY4">
        <v>75</v>
      </c>
      <c r="AOZ4">
        <v>75</v>
      </c>
      <c r="APA4">
        <v>75</v>
      </c>
      <c r="APB4">
        <v>75</v>
      </c>
      <c r="APC4">
        <v>75</v>
      </c>
      <c r="APD4">
        <v>75</v>
      </c>
      <c r="APE4">
        <v>75</v>
      </c>
      <c r="APF4">
        <v>75</v>
      </c>
      <c r="APG4">
        <v>75</v>
      </c>
      <c r="APH4">
        <v>75</v>
      </c>
      <c r="API4">
        <v>75</v>
      </c>
      <c r="APJ4">
        <v>75</v>
      </c>
      <c r="APK4">
        <v>75</v>
      </c>
      <c r="APL4">
        <v>75</v>
      </c>
      <c r="APM4">
        <v>75</v>
      </c>
      <c r="APN4">
        <v>75</v>
      </c>
      <c r="APO4">
        <v>76</v>
      </c>
      <c r="APP4">
        <v>76</v>
      </c>
      <c r="APQ4">
        <v>76</v>
      </c>
      <c r="APR4">
        <v>76</v>
      </c>
      <c r="APS4">
        <v>76</v>
      </c>
      <c r="APT4">
        <v>76</v>
      </c>
      <c r="APU4">
        <v>76</v>
      </c>
      <c r="APV4">
        <v>76</v>
      </c>
      <c r="APW4">
        <v>76</v>
      </c>
      <c r="APX4">
        <v>76</v>
      </c>
      <c r="APY4">
        <v>76</v>
      </c>
      <c r="APZ4">
        <v>77</v>
      </c>
      <c r="AQA4">
        <v>77</v>
      </c>
      <c r="AQB4">
        <v>77</v>
      </c>
      <c r="AQC4">
        <v>77</v>
      </c>
      <c r="AQD4">
        <v>77</v>
      </c>
      <c r="AQE4">
        <v>77</v>
      </c>
      <c r="AQF4">
        <v>77</v>
      </c>
      <c r="AQG4">
        <v>77</v>
      </c>
      <c r="AQH4">
        <v>77</v>
      </c>
      <c r="AQI4">
        <v>77</v>
      </c>
      <c r="AQJ4">
        <v>77</v>
      </c>
      <c r="AQK4">
        <v>77</v>
      </c>
      <c r="AQL4">
        <v>77</v>
      </c>
      <c r="AQM4">
        <v>77</v>
      </c>
      <c r="AQN4">
        <v>77</v>
      </c>
      <c r="AQO4">
        <v>77</v>
      </c>
      <c r="AQP4">
        <v>77</v>
      </c>
      <c r="AQQ4">
        <v>77</v>
      </c>
      <c r="AQR4">
        <v>77</v>
      </c>
      <c r="AQS4">
        <v>77</v>
      </c>
      <c r="AQT4">
        <v>77</v>
      </c>
      <c r="AQU4">
        <v>77</v>
      </c>
      <c r="AQV4">
        <v>77</v>
      </c>
      <c r="AQW4">
        <v>77</v>
      </c>
      <c r="AQX4">
        <v>77</v>
      </c>
      <c r="AQY4">
        <v>77</v>
      </c>
      <c r="AQZ4">
        <v>77</v>
      </c>
      <c r="ARA4">
        <v>77</v>
      </c>
      <c r="ARB4">
        <v>77</v>
      </c>
      <c r="ARC4">
        <v>77</v>
      </c>
      <c r="ARD4">
        <v>77</v>
      </c>
      <c r="ARE4">
        <v>77</v>
      </c>
      <c r="ARF4">
        <v>77</v>
      </c>
      <c r="ARG4">
        <v>77</v>
      </c>
      <c r="ARH4">
        <v>77</v>
      </c>
      <c r="ARI4">
        <v>77</v>
      </c>
      <c r="ARJ4">
        <v>77</v>
      </c>
      <c r="ARK4">
        <v>77</v>
      </c>
      <c r="ARL4">
        <v>77</v>
      </c>
      <c r="ARM4">
        <v>77</v>
      </c>
      <c r="ARN4">
        <v>77</v>
      </c>
      <c r="ARO4">
        <v>77</v>
      </c>
      <c r="ARP4">
        <v>77</v>
      </c>
      <c r="ARQ4">
        <v>77</v>
      </c>
      <c r="ARR4">
        <v>77</v>
      </c>
      <c r="ARS4">
        <v>77</v>
      </c>
      <c r="ART4">
        <v>77</v>
      </c>
      <c r="ARU4">
        <v>77</v>
      </c>
      <c r="ARV4">
        <v>77</v>
      </c>
      <c r="ARW4">
        <v>77</v>
      </c>
      <c r="ARX4">
        <v>77</v>
      </c>
      <c r="ARY4">
        <v>77</v>
      </c>
      <c r="ARZ4">
        <v>77</v>
      </c>
      <c r="ASA4">
        <v>77</v>
      </c>
      <c r="ASB4">
        <v>77</v>
      </c>
      <c r="ASC4">
        <v>77</v>
      </c>
      <c r="ASD4">
        <v>77</v>
      </c>
      <c r="ASE4">
        <v>77</v>
      </c>
      <c r="ASF4">
        <v>77</v>
      </c>
      <c r="ASG4">
        <v>77</v>
      </c>
      <c r="ASH4">
        <v>77</v>
      </c>
      <c r="ASI4">
        <v>77</v>
      </c>
      <c r="ASJ4">
        <v>77</v>
      </c>
      <c r="ASK4">
        <v>77</v>
      </c>
      <c r="ASL4">
        <v>77</v>
      </c>
      <c r="ASM4">
        <v>77</v>
      </c>
      <c r="ASN4">
        <v>77</v>
      </c>
      <c r="ASO4">
        <v>77</v>
      </c>
      <c r="ASP4">
        <v>77</v>
      </c>
      <c r="ASQ4">
        <v>77</v>
      </c>
      <c r="ASR4">
        <v>77</v>
      </c>
      <c r="ASS4">
        <v>77</v>
      </c>
      <c r="AST4">
        <v>77</v>
      </c>
      <c r="ASU4">
        <v>77</v>
      </c>
      <c r="ASV4">
        <v>77</v>
      </c>
      <c r="ASW4">
        <v>77</v>
      </c>
      <c r="ASX4">
        <v>77</v>
      </c>
      <c r="ASY4">
        <v>77</v>
      </c>
      <c r="ASZ4">
        <v>77</v>
      </c>
      <c r="ATA4">
        <v>77</v>
      </c>
      <c r="ATB4">
        <v>77</v>
      </c>
      <c r="ATC4">
        <v>77</v>
      </c>
      <c r="ATD4">
        <v>77</v>
      </c>
      <c r="ATE4">
        <v>77</v>
      </c>
      <c r="ATF4">
        <v>77</v>
      </c>
      <c r="ATG4">
        <v>77</v>
      </c>
      <c r="ATH4">
        <v>77</v>
      </c>
      <c r="ATI4">
        <v>77</v>
      </c>
      <c r="ATJ4">
        <v>77</v>
      </c>
      <c r="ATK4">
        <v>77</v>
      </c>
      <c r="ATL4">
        <v>77</v>
      </c>
      <c r="ATM4">
        <v>77</v>
      </c>
      <c r="ATN4">
        <v>77</v>
      </c>
      <c r="ATO4">
        <v>77</v>
      </c>
      <c r="ATP4">
        <v>77</v>
      </c>
      <c r="ATQ4">
        <v>77</v>
      </c>
      <c r="ATR4">
        <v>77</v>
      </c>
      <c r="ATS4">
        <v>77</v>
      </c>
      <c r="ATT4">
        <v>77</v>
      </c>
      <c r="ATU4">
        <v>77</v>
      </c>
      <c r="ATV4">
        <v>77</v>
      </c>
      <c r="ATW4">
        <v>77</v>
      </c>
      <c r="ATX4">
        <v>77</v>
      </c>
      <c r="ATY4">
        <v>77</v>
      </c>
      <c r="ATZ4">
        <v>77</v>
      </c>
      <c r="AUA4">
        <v>77</v>
      </c>
      <c r="AUB4">
        <v>77</v>
      </c>
      <c r="AUC4">
        <v>77</v>
      </c>
      <c r="AUD4">
        <v>77</v>
      </c>
      <c r="AUE4">
        <v>77</v>
      </c>
      <c r="AUF4">
        <v>77</v>
      </c>
      <c r="AUG4">
        <v>77</v>
      </c>
      <c r="AUH4">
        <v>77</v>
      </c>
      <c r="AUI4">
        <v>77</v>
      </c>
      <c r="AUJ4">
        <v>77</v>
      </c>
      <c r="AUK4">
        <v>77</v>
      </c>
      <c r="AUL4">
        <v>77</v>
      </c>
      <c r="AUM4">
        <v>77</v>
      </c>
      <c r="AUN4">
        <v>77</v>
      </c>
      <c r="AUO4">
        <v>77</v>
      </c>
      <c r="AUP4">
        <v>77</v>
      </c>
      <c r="AUQ4">
        <v>77</v>
      </c>
      <c r="AUR4">
        <v>77</v>
      </c>
      <c r="AUS4">
        <v>77</v>
      </c>
      <c r="AUT4">
        <v>77</v>
      </c>
      <c r="AUU4">
        <v>77</v>
      </c>
      <c r="AUV4">
        <v>77</v>
      </c>
      <c r="AUW4">
        <v>77</v>
      </c>
      <c r="AUX4">
        <v>77</v>
      </c>
      <c r="AUY4">
        <v>77</v>
      </c>
      <c r="AUZ4">
        <v>77</v>
      </c>
      <c r="AVA4">
        <v>77</v>
      </c>
      <c r="AVB4">
        <v>77</v>
      </c>
      <c r="AVC4">
        <v>77</v>
      </c>
      <c r="AVD4">
        <v>77</v>
      </c>
      <c r="AVE4">
        <v>77</v>
      </c>
      <c r="AVF4">
        <v>77</v>
      </c>
      <c r="AVG4">
        <v>77</v>
      </c>
      <c r="AVH4">
        <v>77</v>
      </c>
      <c r="AVI4">
        <v>77</v>
      </c>
      <c r="AVJ4">
        <v>77</v>
      </c>
      <c r="AVK4">
        <v>77</v>
      </c>
      <c r="AVL4">
        <v>77</v>
      </c>
      <c r="AVM4">
        <v>77</v>
      </c>
      <c r="AVN4">
        <v>77</v>
      </c>
      <c r="AVO4">
        <v>77</v>
      </c>
      <c r="AVP4">
        <v>77</v>
      </c>
      <c r="AVQ4">
        <v>77</v>
      </c>
      <c r="AVR4">
        <v>77</v>
      </c>
      <c r="AVS4">
        <v>77</v>
      </c>
      <c r="AVT4">
        <v>77</v>
      </c>
      <c r="AVU4">
        <v>77</v>
      </c>
      <c r="AVV4">
        <v>77</v>
      </c>
      <c r="AVW4">
        <v>77</v>
      </c>
      <c r="AVX4">
        <v>77</v>
      </c>
      <c r="AVY4">
        <v>77</v>
      </c>
      <c r="AVZ4">
        <v>77</v>
      </c>
      <c r="AWA4">
        <v>77</v>
      </c>
      <c r="AWB4">
        <v>77</v>
      </c>
      <c r="AWC4">
        <v>77</v>
      </c>
      <c r="AWD4">
        <v>77</v>
      </c>
      <c r="AWE4">
        <v>77</v>
      </c>
      <c r="AWF4">
        <v>77</v>
      </c>
      <c r="AWG4">
        <v>77</v>
      </c>
      <c r="AWH4">
        <v>77</v>
      </c>
      <c r="AWI4">
        <v>77</v>
      </c>
      <c r="AWJ4">
        <v>77</v>
      </c>
      <c r="AWK4">
        <v>77</v>
      </c>
      <c r="AWL4">
        <v>77</v>
      </c>
      <c r="AWM4">
        <v>77</v>
      </c>
      <c r="AWN4">
        <v>77</v>
      </c>
      <c r="AWO4">
        <v>77</v>
      </c>
      <c r="AWP4">
        <v>77</v>
      </c>
      <c r="AWQ4">
        <v>77</v>
      </c>
      <c r="AWR4">
        <v>77</v>
      </c>
      <c r="AWS4">
        <v>77</v>
      </c>
      <c r="AWT4">
        <v>77</v>
      </c>
      <c r="AWU4">
        <v>77</v>
      </c>
      <c r="AWV4">
        <v>77</v>
      </c>
      <c r="AWW4">
        <v>77</v>
      </c>
      <c r="AWX4">
        <v>77</v>
      </c>
      <c r="AWY4">
        <v>77</v>
      </c>
      <c r="AWZ4">
        <v>77</v>
      </c>
      <c r="AXA4">
        <v>77</v>
      </c>
      <c r="AXB4">
        <v>77</v>
      </c>
      <c r="AXC4">
        <v>77</v>
      </c>
      <c r="AXD4">
        <v>77</v>
      </c>
      <c r="AXE4">
        <v>77</v>
      </c>
      <c r="AXF4">
        <v>77</v>
      </c>
      <c r="AXG4">
        <v>77</v>
      </c>
      <c r="AXH4">
        <v>77</v>
      </c>
      <c r="AXI4">
        <v>77</v>
      </c>
      <c r="AXJ4">
        <v>77</v>
      </c>
      <c r="AXK4">
        <v>77</v>
      </c>
      <c r="AXL4">
        <v>77</v>
      </c>
      <c r="AXM4">
        <v>77</v>
      </c>
      <c r="AXN4">
        <v>77</v>
      </c>
      <c r="AXO4">
        <v>78</v>
      </c>
      <c r="AXP4">
        <v>78</v>
      </c>
      <c r="AXQ4">
        <v>78</v>
      </c>
      <c r="AXR4">
        <v>78</v>
      </c>
      <c r="AXS4">
        <v>78</v>
      </c>
      <c r="AXT4">
        <v>78</v>
      </c>
      <c r="AXU4">
        <v>78</v>
      </c>
      <c r="AXV4">
        <v>78</v>
      </c>
      <c r="AXW4">
        <v>78</v>
      </c>
      <c r="AXX4">
        <v>78</v>
      </c>
      <c r="AXY4">
        <v>78</v>
      </c>
      <c r="AXZ4">
        <v>78</v>
      </c>
      <c r="AYA4">
        <v>78</v>
      </c>
      <c r="AYB4">
        <v>78</v>
      </c>
      <c r="AYC4">
        <v>78</v>
      </c>
      <c r="AYD4">
        <v>78</v>
      </c>
      <c r="AYE4">
        <v>78</v>
      </c>
      <c r="AYF4">
        <v>78</v>
      </c>
      <c r="AYG4">
        <v>78</v>
      </c>
      <c r="AYH4">
        <v>78</v>
      </c>
      <c r="AYI4">
        <v>78</v>
      </c>
      <c r="AYJ4">
        <v>78</v>
      </c>
      <c r="AYK4">
        <v>78</v>
      </c>
      <c r="AYL4">
        <v>78</v>
      </c>
      <c r="AYM4">
        <v>78</v>
      </c>
      <c r="AYN4">
        <v>78</v>
      </c>
      <c r="AYO4">
        <v>78</v>
      </c>
      <c r="AYP4">
        <v>78</v>
      </c>
      <c r="AYQ4">
        <v>78</v>
      </c>
      <c r="AYR4">
        <v>78</v>
      </c>
      <c r="AYS4">
        <v>78</v>
      </c>
      <c r="AYT4">
        <v>78</v>
      </c>
      <c r="AYU4">
        <v>78</v>
      </c>
      <c r="AYV4">
        <v>78</v>
      </c>
      <c r="AYW4">
        <v>78</v>
      </c>
      <c r="AYX4">
        <v>78</v>
      </c>
      <c r="AYY4">
        <v>78</v>
      </c>
      <c r="AYZ4">
        <v>78</v>
      </c>
      <c r="AZA4">
        <v>78</v>
      </c>
      <c r="AZB4">
        <v>78</v>
      </c>
      <c r="AZC4">
        <v>78</v>
      </c>
      <c r="AZD4">
        <v>78</v>
      </c>
      <c r="AZE4">
        <v>78</v>
      </c>
      <c r="AZF4">
        <v>78</v>
      </c>
      <c r="AZG4">
        <v>78</v>
      </c>
      <c r="AZH4">
        <v>78</v>
      </c>
      <c r="AZI4">
        <v>78</v>
      </c>
      <c r="AZJ4">
        <v>78</v>
      </c>
      <c r="AZK4">
        <v>78</v>
      </c>
      <c r="AZL4">
        <v>78</v>
      </c>
      <c r="AZM4">
        <v>78</v>
      </c>
      <c r="AZN4">
        <v>78</v>
      </c>
      <c r="AZO4">
        <v>78</v>
      </c>
      <c r="AZP4">
        <v>78</v>
      </c>
      <c r="AZQ4">
        <v>78</v>
      </c>
      <c r="AZR4">
        <v>78</v>
      </c>
      <c r="AZS4">
        <v>78</v>
      </c>
      <c r="AZT4">
        <v>78</v>
      </c>
      <c r="AZU4">
        <v>78</v>
      </c>
      <c r="AZV4">
        <v>78</v>
      </c>
      <c r="AZW4">
        <v>78</v>
      </c>
      <c r="AZX4">
        <v>78</v>
      </c>
      <c r="AZY4">
        <v>78</v>
      </c>
      <c r="AZZ4">
        <v>78</v>
      </c>
      <c r="BAA4">
        <v>78</v>
      </c>
      <c r="BAB4">
        <v>78</v>
      </c>
      <c r="BAC4">
        <v>78</v>
      </c>
      <c r="BAD4">
        <v>78</v>
      </c>
      <c r="BAE4">
        <v>78</v>
      </c>
      <c r="BAF4">
        <v>78</v>
      </c>
      <c r="BAG4">
        <v>78</v>
      </c>
      <c r="BAH4">
        <v>78</v>
      </c>
      <c r="BAI4">
        <v>78</v>
      </c>
      <c r="BAJ4">
        <v>78</v>
      </c>
      <c r="BAK4">
        <v>78</v>
      </c>
      <c r="BAL4">
        <v>78</v>
      </c>
      <c r="BAM4">
        <v>78</v>
      </c>
      <c r="BAN4">
        <v>78</v>
      </c>
      <c r="BAO4">
        <v>78</v>
      </c>
      <c r="BAP4">
        <v>78</v>
      </c>
      <c r="BAQ4">
        <v>78</v>
      </c>
      <c r="BAR4">
        <v>78</v>
      </c>
      <c r="BAS4">
        <v>78</v>
      </c>
      <c r="BAT4">
        <v>78</v>
      </c>
      <c r="BAU4">
        <v>78</v>
      </c>
      <c r="BAV4">
        <v>78</v>
      </c>
      <c r="BAW4">
        <v>78</v>
      </c>
      <c r="BAX4">
        <v>78</v>
      </c>
      <c r="BAY4">
        <v>78</v>
      </c>
      <c r="BAZ4">
        <v>78</v>
      </c>
      <c r="BBA4">
        <v>78</v>
      </c>
      <c r="BBB4">
        <v>78</v>
      </c>
      <c r="BBC4">
        <v>78</v>
      </c>
      <c r="BBD4">
        <v>78</v>
      </c>
      <c r="BBE4">
        <v>78</v>
      </c>
      <c r="BBF4">
        <v>78</v>
      </c>
      <c r="BBG4">
        <v>78</v>
      </c>
      <c r="BBH4">
        <v>78</v>
      </c>
      <c r="BBI4">
        <v>78</v>
      </c>
      <c r="BBJ4">
        <v>78</v>
      </c>
      <c r="BBK4">
        <v>78</v>
      </c>
      <c r="BBL4">
        <v>78</v>
      </c>
      <c r="BBM4">
        <v>78</v>
      </c>
      <c r="BBN4">
        <v>78</v>
      </c>
      <c r="BBO4">
        <v>78</v>
      </c>
      <c r="BBP4">
        <v>78</v>
      </c>
      <c r="BBQ4">
        <v>78</v>
      </c>
      <c r="BBR4">
        <v>78</v>
      </c>
      <c r="BBS4">
        <v>78</v>
      </c>
      <c r="BBT4">
        <v>78</v>
      </c>
      <c r="BBU4">
        <v>78</v>
      </c>
      <c r="BBV4">
        <v>78</v>
      </c>
      <c r="BBW4">
        <v>78</v>
      </c>
      <c r="BBX4">
        <v>78</v>
      </c>
      <c r="BBY4">
        <v>78</v>
      </c>
      <c r="BBZ4">
        <v>78</v>
      </c>
      <c r="BCA4">
        <v>78</v>
      </c>
      <c r="BCB4">
        <v>78</v>
      </c>
      <c r="BCC4">
        <v>78</v>
      </c>
      <c r="BCD4">
        <v>78</v>
      </c>
      <c r="BCE4">
        <v>78</v>
      </c>
      <c r="BCF4">
        <v>78</v>
      </c>
      <c r="BCG4">
        <v>78</v>
      </c>
      <c r="BCH4">
        <v>78</v>
      </c>
      <c r="BCI4">
        <v>78</v>
      </c>
      <c r="BCJ4">
        <v>78</v>
      </c>
      <c r="BCK4">
        <v>78</v>
      </c>
      <c r="BCL4">
        <v>78</v>
      </c>
      <c r="BCM4">
        <v>78</v>
      </c>
      <c r="BCN4">
        <v>78</v>
      </c>
      <c r="BCO4">
        <v>78</v>
      </c>
      <c r="BCP4">
        <v>78</v>
      </c>
      <c r="BCQ4">
        <v>78</v>
      </c>
      <c r="BCR4">
        <v>78</v>
      </c>
      <c r="BCS4">
        <v>78</v>
      </c>
      <c r="BCT4">
        <v>78</v>
      </c>
      <c r="BCU4">
        <v>78</v>
      </c>
      <c r="BCV4">
        <v>78</v>
      </c>
      <c r="BCW4">
        <v>78</v>
      </c>
      <c r="BCX4">
        <v>78</v>
      </c>
      <c r="BCY4">
        <v>78</v>
      </c>
      <c r="BCZ4">
        <v>78</v>
      </c>
      <c r="BDA4">
        <v>78</v>
      </c>
      <c r="BDB4">
        <v>78</v>
      </c>
      <c r="BDC4">
        <v>78</v>
      </c>
      <c r="BDD4">
        <v>78</v>
      </c>
      <c r="BDE4">
        <v>78</v>
      </c>
      <c r="BDF4">
        <v>78</v>
      </c>
      <c r="BDG4">
        <v>78</v>
      </c>
      <c r="BDH4">
        <v>78</v>
      </c>
      <c r="BDI4">
        <v>78</v>
      </c>
      <c r="BDJ4">
        <v>78</v>
      </c>
      <c r="BDK4">
        <v>78</v>
      </c>
      <c r="BDL4">
        <v>78</v>
      </c>
      <c r="BDM4">
        <v>78</v>
      </c>
      <c r="BDN4">
        <v>78</v>
      </c>
      <c r="BDO4">
        <v>78</v>
      </c>
      <c r="BDP4">
        <v>78</v>
      </c>
      <c r="BDQ4">
        <v>78</v>
      </c>
      <c r="BDR4">
        <v>78</v>
      </c>
      <c r="BDS4">
        <v>78</v>
      </c>
      <c r="BDT4">
        <v>78</v>
      </c>
      <c r="BDU4">
        <v>78</v>
      </c>
      <c r="BDV4">
        <v>78</v>
      </c>
      <c r="BDW4">
        <v>78</v>
      </c>
      <c r="BDX4">
        <v>78</v>
      </c>
      <c r="BDY4">
        <v>78</v>
      </c>
      <c r="BDZ4">
        <v>78</v>
      </c>
      <c r="BEA4">
        <v>78</v>
      </c>
      <c r="BEB4">
        <v>78</v>
      </c>
      <c r="BEC4">
        <v>78</v>
      </c>
      <c r="BED4">
        <v>78</v>
      </c>
      <c r="BEE4">
        <v>78</v>
      </c>
      <c r="BEF4">
        <v>78</v>
      </c>
      <c r="BEG4">
        <v>78</v>
      </c>
      <c r="BEH4">
        <v>78</v>
      </c>
      <c r="BEI4">
        <v>78</v>
      </c>
      <c r="BEJ4">
        <v>78</v>
      </c>
      <c r="BEK4">
        <v>78</v>
      </c>
      <c r="BEL4">
        <v>78</v>
      </c>
      <c r="BEM4">
        <v>78</v>
      </c>
      <c r="BEN4">
        <v>78</v>
      </c>
      <c r="BEO4">
        <v>78</v>
      </c>
      <c r="BEP4">
        <v>78</v>
      </c>
      <c r="BEQ4">
        <v>78</v>
      </c>
      <c r="BER4">
        <v>78</v>
      </c>
      <c r="BES4">
        <v>78</v>
      </c>
      <c r="BET4">
        <v>78</v>
      </c>
      <c r="BEU4">
        <v>78</v>
      </c>
      <c r="BEV4">
        <v>78</v>
      </c>
      <c r="BEW4">
        <v>78</v>
      </c>
      <c r="BEX4">
        <v>78</v>
      </c>
      <c r="BEY4">
        <v>78</v>
      </c>
      <c r="BEZ4">
        <v>78</v>
      </c>
      <c r="BFA4">
        <v>78</v>
      </c>
      <c r="BFB4">
        <v>78</v>
      </c>
      <c r="BFC4">
        <v>78</v>
      </c>
      <c r="BFD4">
        <v>78</v>
      </c>
      <c r="BFE4">
        <v>78</v>
      </c>
      <c r="BFF4">
        <v>78</v>
      </c>
      <c r="BFG4">
        <v>78</v>
      </c>
      <c r="BFH4">
        <v>78</v>
      </c>
      <c r="BFI4">
        <v>78</v>
      </c>
      <c r="BFJ4">
        <v>78</v>
      </c>
    </row>
    <row r="5" spans="1:1518">
      <c r="A5" t="s">
        <v>4</v>
      </c>
      <c r="B5">
        <v>743</v>
      </c>
      <c r="C5">
        <v>743</v>
      </c>
      <c r="D5">
        <v>742</v>
      </c>
      <c r="E5">
        <v>741</v>
      </c>
      <c r="F5">
        <v>741</v>
      </c>
      <c r="G5">
        <v>741</v>
      </c>
      <c r="H5">
        <v>741</v>
      </c>
      <c r="I5">
        <v>741</v>
      </c>
      <c r="J5">
        <v>740</v>
      </c>
      <c r="K5">
        <v>738</v>
      </c>
      <c r="L5">
        <v>738</v>
      </c>
      <c r="M5">
        <v>738</v>
      </c>
      <c r="N5">
        <v>738</v>
      </c>
      <c r="O5">
        <v>738</v>
      </c>
      <c r="P5">
        <v>738</v>
      </c>
      <c r="Q5">
        <v>738</v>
      </c>
      <c r="R5">
        <v>738</v>
      </c>
      <c r="S5">
        <v>738</v>
      </c>
      <c r="T5">
        <v>738</v>
      </c>
      <c r="U5">
        <v>735</v>
      </c>
      <c r="V5">
        <v>735</v>
      </c>
      <c r="W5">
        <v>735</v>
      </c>
      <c r="X5">
        <v>735</v>
      </c>
      <c r="Y5">
        <v>735</v>
      </c>
      <c r="Z5">
        <v>735</v>
      </c>
      <c r="AA5">
        <v>735</v>
      </c>
      <c r="AB5">
        <v>734</v>
      </c>
      <c r="AC5">
        <v>734</v>
      </c>
      <c r="AD5">
        <v>734</v>
      </c>
      <c r="AE5">
        <v>734</v>
      </c>
      <c r="AF5">
        <v>733</v>
      </c>
      <c r="AG5">
        <v>733</v>
      </c>
      <c r="AH5">
        <v>732</v>
      </c>
      <c r="AI5">
        <v>732</v>
      </c>
      <c r="AJ5">
        <v>732</v>
      </c>
      <c r="AK5">
        <v>732</v>
      </c>
      <c r="AL5">
        <v>732</v>
      </c>
      <c r="AM5">
        <v>731</v>
      </c>
      <c r="AN5">
        <v>731</v>
      </c>
      <c r="AO5">
        <v>730</v>
      </c>
      <c r="AP5">
        <v>730</v>
      </c>
      <c r="AQ5">
        <v>730</v>
      </c>
      <c r="AR5">
        <v>730</v>
      </c>
      <c r="AS5">
        <v>730</v>
      </c>
      <c r="AT5">
        <v>729</v>
      </c>
      <c r="AU5">
        <v>728</v>
      </c>
      <c r="AV5">
        <v>728</v>
      </c>
      <c r="AW5">
        <v>728</v>
      </c>
      <c r="AX5">
        <v>728</v>
      </c>
      <c r="AY5">
        <v>728</v>
      </c>
      <c r="AZ5">
        <v>728</v>
      </c>
      <c r="BA5">
        <v>728</v>
      </c>
      <c r="BB5">
        <v>728</v>
      </c>
      <c r="BC5">
        <v>728</v>
      </c>
      <c r="BD5">
        <v>728</v>
      </c>
      <c r="BE5">
        <v>727</v>
      </c>
      <c r="BF5">
        <v>726</v>
      </c>
      <c r="BG5">
        <v>725</v>
      </c>
      <c r="BH5">
        <v>724</v>
      </c>
      <c r="BI5">
        <v>724</v>
      </c>
      <c r="BJ5">
        <v>723</v>
      </c>
      <c r="BK5">
        <v>723</v>
      </c>
      <c r="BL5">
        <v>723</v>
      </c>
      <c r="BM5">
        <v>723</v>
      </c>
      <c r="BN5">
        <v>723</v>
      </c>
      <c r="BO5">
        <v>723</v>
      </c>
      <c r="BP5">
        <v>722</v>
      </c>
      <c r="BQ5">
        <v>722</v>
      </c>
      <c r="BR5">
        <v>722</v>
      </c>
      <c r="BS5">
        <v>721</v>
      </c>
      <c r="BT5">
        <v>719</v>
      </c>
      <c r="BU5">
        <v>718</v>
      </c>
      <c r="BV5">
        <v>718</v>
      </c>
      <c r="BW5">
        <v>718</v>
      </c>
      <c r="BX5">
        <v>717</v>
      </c>
      <c r="BY5">
        <v>716</v>
      </c>
      <c r="BZ5">
        <v>715</v>
      </c>
      <c r="CA5">
        <v>715</v>
      </c>
      <c r="CB5">
        <v>715</v>
      </c>
      <c r="CC5">
        <v>714</v>
      </c>
      <c r="CD5">
        <v>714</v>
      </c>
      <c r="CE5">
        <v>713</v>
      </c>
      <c r="CF5">
        <v>712</v>
      </c>
      <c r="CG5">
        <v>711</v>
      </c>
      <c r="CH5">
        <v>709</v>
      </c>
      <c r="CI5">
        <v>709</v>
      </c>
      <c r="CJ5">
        <v>708</v>
      </c>
      <c r="CK5">
        <v>708</v>
      </c>
      <c r="CL5">
        <v>708</v>
      </c>
      <c r="CM5">
        <v>708</v>
      </c>
      <c r="CN5">
        <v>708</v>
      </c>
      <c r="CO5">
        <v>708</v>
      </c>
      <c r="CP5">
        <v>707</v>
      </c>
      <c r="CQ5">
        <v>707</v>
      </c>
      <c r="CR5">
        <v>706</v>
      </c>
      <c r="CS5">
        <v>706</v>
      </c>
      <c r="CT5">
        <v>706</v>
      </c>
      <c r="CU5">
        <v>705</v>
      </c>
      <c r="CV5">
        <v>705</v>
      </c>
      <c r="CW5">
        <v>705</v>
      </c>
      <c r="CX5">
        <v>704</v>
      </c>
      <c r="CY5">
        <v>704</v>
      </c>
      <c r="CZ5">
        <v>704</v>
      </c>
      <c r="DA5">
        <v>704</v>
      </c>
      <c r="DB5">
        <v>703</v>
      </c>
      <c r="DC5">
        <v>702</v>
      </c>
      <c r="DD5">
        <v>702</v>
      </c>
      <c r="DE5">
        <v>701</v>
      </c>
      <c r="DF5">
        <v>699</v>
      </c>
      <c r="DG5">
        <v>699</v>
      </c>
      <c r="DH5">
        <v>697</v>
      </c>
      <c r="DI5">
        <v>697</v>
      </c>
      <c r="DJ5">
        <v>697</v>
      </c>
      <c r="DK5">
        <v>697</v>
      </c>
      <c r="DL5">
        <v>696</v>
      </c>
      <c r="DM5">
        <v>695</v>
      </c>
      <c r="DN5">
        <v>694</v>
      </c>
      <c r="DO5">
        <v>694</v>
      </c>
      <c r="DP5">
        <v>693</v>
      </c>
      <c r="DQ5">
        <v>692</v>
      </c>
      <c r="DR5">
        <v>692</v>
      </c>
      <c r="DS5">
        <v>690</v>
      </c>
      <c r="DT5">
        <v>690</v>
      </c>
      <c r="DU5">
        <v>690</v>
      </c>
      <c r="DV5">
        <v>688</v>
      </c>
      <c r="DW5">
        <v>687</v>
      </c>
      <c r="DX5">
        <v>687</v>
      </c>
      <c r="DY5">
        <v>687</v>
      </c>
      <c r="DZ5">
        <v>686</v>
      </c>
      <c r="EA5">
        <v>686</v>
      </c>
      <c r="EB5">
        <v>684</v>
      </c>
      <c r="EC5">
        <v>684</v>
      </c>
      <c r="ED5">
        <v>682</v>
      </c>
      <c r="EE5">
        <v>682</v>
      </c>
      <c r="EF5">
        <v>681</v>
      </c>
      <c r="EG5">
        <v>681</v>
      </c>
      <c r="EH5">
        <v>680</v>
      </c>
      <c r="EI5">
        <v>680</v>
      </c>
      <c r="EJ5">
        <v>679</v>
      </c>
      <c r="EK5">
        <v>679</v>
      </c>
      <c r="EL5">
        <v>678</v>
      </c>
      <c r="EM5">
        <v>676</v>
      </c>
      <c r="EN5">
        <v>673</v>
      </c>
      <c r="EO5">
        <v>673</v>
      </c>
      <c r="EP5">
        <v>673</v>
      </c>
      <c r="EQ5">
        <v>673</v>
      </c>
      <c r="ER5">
        <v>672</v>
      </c>
      <c r="ES5">
        <v>671</v>
      </c>
      <c r="ET5">
        <v>669</v>
      </c>
      <c r="EU5">
        <v>669</v>
      </c>
      <c r="EV5">
        <v>669</v>
      </c>
      <c r="EW5">
        <v>669</v>
      </c>
      <c r="EX5">
        <v>667</v>
      </c>
      <c r="EY5">
        <v>666</v>
      </c>
      <c r="EZ5">
        <v>665</v>
      </c>
      <c r="FA5">
        <v>664</v>
      </c>
      <c r="FB5">
        <v>664</v>
      </c>
      <c r="FC5">
        <v>661</v>
      </c>
      <c r="FD5">
        <v>661</v>
      </c>
      <c r="FE5">
        <v>661</v>
      </c>
      <c r="FF5">
        <v>659</v>
      </c>
      <c r="FG5">
        <v>658</v>
      </c>
      <c r="FH5">
        <v>658</v>
      </c>
      <c r="FI5">
        <v>655</v>
      </c>
      <c r="FJ5">
        <v>655</v>
      </c>
      <c r="FK5">
        <v>655</v>
      </c>
      <c r="FL5">
        <v>654</v>
      </c>
      <c r="FM5">
        <v>654</v>
      </c>
      <c r="FN5">
        <v>651</v>
      </c>
      <c r="FO5">
        <v>651</v>
      </c>
      <c r="FP5">
        <v>650</v>
      </c>
      <c r="FQ5">
        <v>649</v>
      </c>
      <c r="FR5">
        <v>647</v>
      </c>
      <c r="FS5">
        <v>647</v>
      </c>
      <c r="FT5">
        <v>645</v>
      </c>
      <c r="FU5">
        <v>644</v>
      </c>
      <c r="FV5">
        <v>643</v>
      </c>
      <c r="FW5">
        <v>643</v>
      </c>
      <c r="FX5">
        <v>641</v>
      </c>
      <c r="FY5">
        <v>638</v>
      </c>
      <c r="FZ5">
        <v>635</v>
      </c>
      <c r="GA5">
        <v>633</v>
      </c>
      <c r="GB5">
        <v>633</v>
      </c>
      <c r="GC5">
        <v>632</v>
      </c>
      <c r="GD5">
        <v>631</v>
      </c>
      <c r="GE5">
        <v>627</v>
      </c>
      <c r="GF5">
        <v>625</v>
      </c>
      <c r="GG5">
        <v>624</v>
      </c>
      <c r="GH5">
        <v>624</v>
      </c>
      <c r="GI5">
        <v>624</v>
      </c>
      <c r="GJ5">
        <v>624</v>
      </c>
      <c r="GK5">
        <v>622</v>
      </c>
      <c r="GL5">
        <v>622</v>
      </c>
      <c r="GM5">
        <v>620</v>
      </c>
      <c r="GN5">
        <v>618</v>
      </c>
      <c r="GO5">
        <v>617</v>
      </c>
      <c r="GP5">
        <v>617</v>
      </c>
      <c r="GQ5">
        <v>616</v>
      </c>
      <c r="GR5">
        <v>615</v>
      </c>
      <c r="GS5">
        <v>613</v>
      </c>
      <c r="GT5">
        <v>612</v>
      </c>
      <c r="GU5">
        <v>612</v>
      </c>
      <c r="GV5">
        <v>610</v>
      </c>
      <c r="GW5">
        <v>609</v>
      </c>
      <c r="GX5">
        <v>608</v>
      </c>
      <c r="GY5">
        <v>605</v>
      </c>
      <c r="GZ5">
        <v>602</v>
      </c>
      <c r="HA5">
        <v>600</v>
      </c>
      <c r="HB5">
        <v>600</v>
      </c>
      <c r="HC5">
        <v>600</v>
      </c>
      <c r="HD5">
        <v>599</v>
      </c>
      <c r="HE5">
        <v>598</v>
      </c>
      <c r="HF5">
        <v>595</v>
      </c>
      <c r="HG5">
        <v>593</v>
      </c>
      <c r="HH5">
        <v>591</v>
      </c>
      <c r="HI5">
        <v>589</v>
      </c>
      <c r="HJ5">
        <v>589</v>
      </c>
      <c r="HK5">
        <v>587</v>
      </c>
      <c r="HL5">
        <v>585</v>
      </c>
      <c r="HM5">
        <v>582</v>
      </c>
      <c r="HN5">
        <v>582</v>
      </c>
      <c r="HO5">
        <v>581</v>
      </c>
      <c r="HP5">
        <v>580</v>
      </c>
      <c r="HQ5">
        <v>579</v>
      </c>
      <c r="HR5">
        <v>578</v>
      </c>
      <c r="HS5">
        <v>577</v>
      </c>
      <c r="HT5">
        <v>576</v>
      </c>
      <c r="HU5">
        <v>574</v>
      </c>
      <c r="HV5">
        <v>573</v>
      </c>
      <c r="HW5">
        <v>572</v>
      </c>
      <c r="HX5">
        <v>570</v>
      </c>
      <c r="HY5">
        <v>570</v>
      </c>
      <c r="HZ5">
        <v>569</v>
      </c>
      <c r="IA5">
        <v>567</v>
      </c>
      <c r="IB5">
        <v>564</v>
      </c>
      <c r="IC5">
        <v>564</v>
      </c>
      <c r="ID5">
        <v>564</v>
      </c>
      <c r="IE5">
        <v>564</v>
      </c>
      <c r="IF5">
        <v>564</v>
      </c>
      <c r="IG5">
        <v>564</v>
      </c>
      <c r="IH5">
        <v>564</v>
      </c>
      <c r="II5">
        <v>564</v>
      </c>
      <c r="IJ5">
        <v>563</v>
      </c>
      <c r="IK5">
        <v>559</v>
      </c>
      <c r="IL5">
        <v>559</v>
      </c>
      <c r="IM5">
        <v>559</v>
      </c>
      <c r="IN5">
        <v>558</v>
      </c>
      <c r="IO5">
        <v>557</v>
      </c>
      <c r="IP5">
        <v>557</v>
      </c>
      <c r="IQ5">
        <v>557</v>
      </c>
      <c r="IR5">
        <v>556</v>
      </c>
      <c r="IS5">
        <v>555</v>
      </c>
      <c r="IT5">
        <v>554</v>
      </c>
      <c r="IU5">
        <v>551</v>
      </c>
      <c r="IV5">
        <v>550</v>
      </c>
      <c r="IW5">
        <v>549</v>
      </c>
      <c r="IX5">
        <v>547</v>
      </c>
      <c r="IY5">
        <v>547</v>
      </c>
      <c r="IZ5">
        <v>545</v>
      </c>
      <c r="JA5">
        <v>544</v>
      </c>
      <c r="JB5">
        <v>542</v>
      </c>
      <c r="JC5">
        <v>542</v>
      </c>
      <c r="JD5">
        <v>542</v>
      </c>
      <c r="JE5">
        <v>538</v>
      </c>
      <c r="JF5">
        <v>537</v>
      </c>
      <c r="JG5">
        <v>537</v>
      </c>
      <c r="JH5">
        <v>535</v>
      </c>
      <c r="JI5">
        <v>534</v>
      </c>
      <c r="JJ5">
        <v>532</v>
      </c>
      <c r="JK5">
        <v>530</v>
      </c>
      <c r="JL5">
        <v>530</v>
      </c>
      <c r="JM5">
        <v>526</v>
      </c>
      <c r="JN5">
        <v>524</v>
      </c>
      <c r="JO5">
        <v>522</v>
      </c>
      <c r="JP5">
        <v>519</v>
      </c>
      <c r="JQ5">
        <v>517</v>
      </c>
      <c r="JR5">
        <v>517</v>
      </c>
      <c r="JS5">
        <v>516</v>
      </c>
      <c r="JT5">
        <v>516</v>
      </c>
      <c r="JU5">
        <v>514</v>
      </c>
      <c r="JV5">
        <v>513</v>
      </c>
      <c r="JW5">
        <v>511</v>
      </c>
      <c r="JX5">
        <v>511</v>
      </c>
      <c r="JY5">
        <v>510</v>
      </c>
      <c r="JZ5">
        <v>509</v>
      </c>
      <c r="KA5">
        <v>508</v>
      </c>
      <c r="KB5">
        <v>505</v>
      </c>
      <c r="KC5">
        <v>502</v>
      </c>
      <c r="KD5">
        <v>499</v>
      </c>
      <c r="KE5">
        <v>497</v>
      </c>
      <c r="KF5">
        <v>496</v>
      </c>
      <c r="KG5">
        <v>493</v>
      </c>
      <c r="KH5">
        <v>491</v>
      </c>
      <c r="KI5">
        <v>491</v>
      </c>
      <c r="KJ5">
        <v>490</v>
      </c>
      <c r="KK5">
        <v>489</v>
      </c>
      <c r="KL5">
        <v>488</v>
      </c>
      <c r="KM5">
        <v>487</v>
      </c>
      <c r="KN5">
        <v>484</v>
      </c>
      <c r="KO5">
        <v>484</v>
      </c>
      <c r="KP5">
        <v>484</v>
      </c>
      <c r="KQ5">
        <v>483</v>
      </c>
      <c r="KR5">
        <v>482</v>
      </c>
      <c r="KS5">
        <v>481</v>
      </c>
      <c r="KT5">
        <v>479</v>
      </c>
      <c r="KU5">
        <v>476</v>
      </c>
      <c r="KV5">
        <v>474</v>
      </c>
      <c r="KW5">
        <v>474</v>
      </c>
      <c r="KX5">
        <v>472</v>
      </c>
      <c r="KY5">
        <v>470</v>
      </c>
      <c r="KZ5">
        <v>467</v>
      </c>
      <c r="LA5">
        <v>466</v>
      </c>
      <c r="LB5">
        <v>464</v>
      </c>
      <c r="LC5">
        <v>463</v>
      </c>
      <c r="LD5">
        <v>463</v>
      </c>
      <c r="LE5">
        <v>461</v>
      </c>
      <c r="LF5">
        <v>460</v>
      </c>
      <c r="LG5">
        <v>460</v>
      </c>
      <c r="LH5">
        <v>459</v>
      </c>
      <c r="LI5">
        <v>459</v>
      </c>
      <c r="LJ5">
        <v>458</v>
      </c>
      <c r="LK5">
        <v>458</v>
      </c>
      <c r="LL5">
        <v>456</v>
      </c>
      <c r="LM5">
        <v>456</v>
      </c>
      <c r="LN5">
        <v>454</v>
      </c>
      <c r="LO5">
        <v>451</v>
      </c>
      <c r="LP5">
        <v>451</v>
      </c>
      <c r="LQ5">
        <v>451</v>
      </c>
      <c r="LR5">
        <v>449</v>
      </c>
      <c r="LS5">
        <v>445</v>
      </c>
      <c r="LT5">
        <v>440</v>
      </c>
      <c r="LU5">
        <v>437</v>
      </c>
      <c r="LV5">
        <v>437</v>
      </c>
      <c r="LW5">
        <v>437</v>
      </c>
      <c r="LX5">
        <v>436</v>
      </c>
      <c r="LY5">
        <v>435</v>
      </c>
      <c r="LZ5">
        <v>433</v>
      </c>
      <c r="MA5">
        <v>433</v>
      </c>
      <c r="MB5">
        <v>431</v>
      </c>
      <c r="MC5">
        <v>429</v>
      </c>
      <c r="MD5">
        <v>427</v>
      </c>
      <c r="ME5">
        <v>424</v>
      </c>
      <c r="MF5">
        <v>423</v>
      </c>
      <c r="MG5">
        <v>420</v>
      </c>
      <c r="MH5">
        <v>420</v>
      </c>
      <c r="MI5">
        <v>420</v>
      </c>
      <c r="MJ5">
        <v>419</v>
      </c>
      <c r="MK5">
        <v>419</v>
      </c>
      <c r="ML5">
        <v>418</v>
      </c>
      <c r="MM5">
        <v>418</v>
      </c>
      <c r="MN5">
        <v>416</v>
      </c>
      <c r="MO5">
        <v>415</v>
      </c>
      <c r="MP5">
        <v>415</v>
      </c>
      <c r="MQ5">
        <v>414</v>
      </c>
      <c r="MR5">
        <v>412</v>
      </c>
      <c r="MS5">
        <v>411</v>
      </c>
      <c r="MT5">
        <v>407</v>
      </c>
      <c r="MU5">
        <v>407</v>
      </c>
      <c r="MV5">
        <v>404</v>
      </c>
      <c r="MW5">
        <v>402</v>
      </c>
      <c r="MX5">
        <v>400</v>
      </c>
      <c r="MY5">
        <v>398</v>
      </c>
      <c r="MZ5">
        <v>396</v>
      </c>
      <c r="NA5">
        <v>395</v>
      </c>
      <c r="NB5">
        <v>395</v>
      </c>
      <c r="NC5">
        <v>392</v>
      </c>
      <c r="ND5">
        <v>390</v>
      </c>
      <c r="NE5">
        <v>389</v>
      </c>
      <c r="NF5">
        <v>389</v>
      </c>
      <c r="NG5">
        <v>386</v>
      </c>
      <c r="NH5">
        <v>383</v>
      </c>
      <c r="NI5">
        <v>382</v>
      </c>
      <c r="NJ5">
        <v>381</v>
      </c>
      <c r="NK5">
        <v>379</v>
      </c>
      <c r="NL5">
        <v>377</v>
      </c>
      <c r="NM5">
        <v>374</v>
      </c>
      <c r="NN5">
        <v>373</v>
      </c>
      <c r="NO5">
        <v>372</v>
      </c>
      <c r="NP5">
        <v>370</v>
      </c>
      <c r="NQ5">
        <v>369</v>
      </c>
      <c r="NR5">
        <v>367</v>
      </c>
      <c r="NS5">
        <v>365</v>
      </c>
      <c r="NT5">
        <v>365</v>
      </c>
      <c r="NU5">
        <v>362</v>
      </c>
      <c r="NV5">
        <v>358</v>
      </c>
      <c r="NW5">
        <v>356</v>
      </c>
      <c r="NX5">
        <v>356</v>
      </c>
      <c r="NY5">
        <v>354</v>
      </c>
      <c r="NZ5">
        <v>352</v>
      </c>
      <c r="OA5">
        <v>352</v>
      </c>
      <c r="OB5">
        <v>350</v>
      </c>
      <c r="OC5">
        <v>349</v>
      </c>
      <c r="OD5">
        <v>348</v>
      </c>
      <c r="OE5">
        <v>347</v>
      </c>
      <c r="OF5">
        <v>347</v>
      </c>
      <c r="OG5">
        <v>347</v>
      </c>
      <c r="OH5">
        <v>346</v>
      </c>
      <c r="OI5">
        <v>343</v>
      </c>
      <c r="OJ5">
        <v>341</v>
      </c>
      <c r="OK5">
        <v>340</v>
      </c>
      <c r="OL5">
        <v>339</v>
      </c>
      <c r="OM5">
        <v>336</v>
      </c>
      <c r="ON5">
        <v>334</v>
      </c>
      <c r="OO5">
        <v>334</v>
      </c>
      <c r="OP5">
        <v>332</v>
      </c>
      <c r="OQ5">
        <v>332</v>
      </c>
      <c r="OR5">
        <v>331</v>
      </c>
      <c r="OS5">
        <v>329</v>
      </c>
      <c r="OT5">
        <v>329</v>
      </c>
      <c r="OU5">
        <v>327</v>
      </c>
      <c r="OV5">
        <v>327</v>
      </c>
      <c r="OW5">
        <v>326</v>
      </c>
      <c r="OX5">
        <v>326</v>
      </c>
      <c r="OY5">
        <v>326</v>
      </c>
      <c r="OZ5">
        <v>324</v>
      </c>
      <c r="PA5">
        <v>321</v>
      </c>
      <c r="PB5">
        <v>319</v>
      </c>
      <c r="PC5">
        <v>318</v>
      </c>
      <c r="PD5">
        <v>318</v>
      </c>
      <c r="PE5">
        <v>316</v>
      </c>
      <c r="PF5">
        <v>315</v>
      </c>
      <c r="PG5">
        <v>314</v>
      </c>
      <c r="PH5">
        <v>312</v>
      </c>
      <c r="PI5">
        <v>310</v>
      </c>
      <c r="PJ5">
        <v>310</v>
      </c>
      <c r="PK5">
        <v>309</v>
      </c>
      <c r="PL5">
        <v>310</v>
      </c>
      <c r="PM5">
        <v>309</v>
      </c>
      <c r="PN5">
        <v>309</v>
      </c>
      <c r="PO5">
        <v>308</v>
      </c>
      <c r="PP5">
        <v>307</v>
      </c>
      <c r="PQ5">
        <v>306</v>
      </c>
      <c r="PR5">
        <v>306</v>
      </c>
      <c r="PS5">
        <v>306</v>
      </c>
      <c r="PT5">
        <v>305</v>
      </c>
      <c r="PU5">
        <v>305</v>
      </c>
      <c r="PV5">
        <v>304</v>
      </c>
      <c r="PW5">
        <v>302</v>
      </c>
      <c r="PX5">
        <v>300</v>
      </c>
      <c r="PY5">
        <v>298</v>
      </c>
      <c r="PZ5">
        <v>298</v>
      </c>
      <c r="QA5">
        <v>298</v>
      </c>
      <c r="QB5">
        <v>294</v>
      </c>
      <c r="QC5">
        <v>294</v>
      </c>
      <c r="QD5">
        <v>294</v>
      </c>
      <c r="QE5">
        <v>293</v>
      </c>
      <c r="QF5">
        <v>291</v>
      </c>
      <c r="QG5">
        <v>291</v>
      </c>
      <c r="QH5">
        <v>289</v>
      </c>
      <c r="QI5">
        <v>288</v>
      </c>
      <c r="QJ5">
        <v>287</v>
      </c>
      <c r="QK5">
        <v>287</v>
      </c>
      <c r="QL5">
        <v>287</v>
      </c>
      <c r="QM5">
        <v>286</v>
      </c>
      <c r="QN5">
        <v>285</v>
      </c>
      <c r="QO5">
        <v>285</v>
      </c>
      <c r="QP5">
        <v>283</v>
      </c>
      <c r="QQ5">
        <v>282</v>
      </c>
      <c r="QR5">
        <v>281</v>
      </c>
      <c r="QS5">
        <v>281</v>
      </c>
      <c r="QT5">
        <v>280</v>
      </c>
      <c r="QU5">
        <v>279</v>
      </c>
      <c r="QV5">
        <v>276</v>
      </c>
      <c r="QW5">
        <v>274</v>
      </c>
      <c r="QX5">
        <v>272</v>
      </c>
      <c r="QY5">
        <v>270</v>
      </c>
      <c r="QZ5">
        <v>269</v>
      </c>
      <c r="RA5">
        <v>269</v>
      </c>
      <c r="RB5">
        <v>269</v>
      </c>
      <c r="RC5">
        <v>268</v>
      </c>
      <c r="RD5">
        <v>267</v>
      </c>
      <c r="RE5">
        <v>267</v>
      </c>
      <c r="RF5">
        <v>265</v>
      </c>
      <c r="RG5">
        <v>265</v>
      </c>
      <c r="RH5">
        <v>265</v>
      </c>
      <c r="RI5">
        <v>264</v>
      </c>
      <c r="RJ5">
        <v>264</v>
      </c>
      <c r="RK5">
        <v>264</v>
      </c>
      <c r="RL5">
        <v>261</v>
      </c>
      <c r="RM5">
        <v>260</v>
      </c>
      <c r="RN5">
        <v>258</v>
      </c>
      <c r="RO5">
        <v>256</v>
      </c>
      <c r="RP5">
        <v>255</v>
      </c>
      <c r="RQ5">
        <v>254</v>
      </c>
      <c r="RR5">
        <v>252</v>
      </c>
      <c r="RS5">
        <v>252</v>
      </c>
      <c r="RT5">
        <v>252</v>
      </c>
      <c r="RU5">
        <v>252</v>
      </c>
      <c r="RV5">
        <v>251</v>
      </c>
      <c r="RW5">
        <v>250</v>
      </c>
      <c r="RX5">
        <v>247</v>
      </c>
      <c r="RY5">
        <v>245</v>
      </c>
      <c r="RZ5">
        <v>244</v>
      </c>
      <c r="SA5">
        <v>242</v>
      </c>
      <c r="SB5">
        <v>242</v>
      </c>
      <c r="SC5">
        <v>241</v>
      </c>
      <c r="SD5">
        <v>240</v>
      </c>
      <c r="SE5">
        <v>238</v>
      </c>
      <c r="SF5">
        <v>238</v>
      </c>
      <c r="SG5">
        <v>238</v>
      </c>
      <c r="SH5">
        <v>238</v>
      </c>
      <c r="SI5">
        <v>237</v>
      </c>
      <c r="SJ5">
        <v>235</v>
      </c>
      <c r="SK5">
        <v>233</v>
      </c>
      <c r="SL5">
        <v>233</v>
      </c>
      <c r="SM5">
        <v>233</v>
      </c>
      <c r="SN5">
        <v>231</v>
      </c>
      <c r="SO5">
        <v>231</v>
      </c>
      <c r="SP5">
        <v>231</v>
      </c>
      <c r="SQ5">
        <v>229</v>
      </c>
      <c r="SR5">
        <v>229</v>
      </c>
      <c r="SS5">
        <v>226</v>
      </c>
      <c r="ST5">
        <v>225</v>
      </c>
      <c r="SU5">
        <v>225</v>
      </c>
      <c r="SV5">
        <v>225</v>
      </c>
      <c r="SW5">
        <v>225</v>
      </c>
      <c r="SX5">
        <v>225</v>
      </c>
      <c r="SY5">
        <v>225</v>
      </c>
      <c r="SZ5">
        <v>225</v>
      </c>
      <c r="TA5">
        <v>225</v>
      </c>
      <c r="TB5">
        <v>224</v>
      </c>
      <c r="TC5">
        <v>222</v>
      </c>
      <c r="TD5">
        <v>220</v>
      </c>
      <c r="TE5">
        <v>220</v>
      </c>
      <c r="TF5">
        <v>220</v>
      </c>
      <c r="TG5">
        <v>220</v>
      </c>
      <c r="TH5">
        <v>220</v>
      </c>
      <c r="TI5">
        <v>220</v>
      </c>
      <c r="TJ5">
        <v>218</v>
      </c>
      <c r="TK5">
        <v>218</v>
      </c>
      <c r="TL5">
        <v>218</v>
      </c>
      <c r="TM5">
        <v>218</v>
      </c>
      <c r="TN5">
        <v>218</v>
      </c>
      <c r="TO5">
        <v>218</v>
      </c>
      <c r="TP5">
        <v>218</v>
      </c>
      <c r="TQ5">
        <v>217</v>
      </c>
      <c r="TR5">
        <v>215</v>
      </c>
      <c r="TS5">
        <v>212</v>
      </c>
      <c r="TT5">
        <v>211</v>
      </c>
      <c r="TU5">
        <v>211</v>
      </c>
      <c r="TV5">
        <v>210</v>
      </c>
      <c r="TW5">
        <v>210</v>
      </c>
      <c r="TX5">
        <v>210</v>
      </c>
      <c r="TY5">
        <v>208</v>
      </c>
      <c r="TZ5">
        <v>207</v>
      </c>
      <c r="UA5">
        <v>205</v>
      </c>
      <c r="UB5">
        <v>204</v>
      </c>
      <c r="UC5">
        <v>203</v>
      </c>
      <c r="UD5">
        <v>202</v>
      </c>
      <c r="UE5">
        <v>202</v>
      </c>
      <c r="UF5">
        <v>201</v>
      </c>
      <c r="UG5">
        <v>200</v>
      </c>
      <c r="UH5">
        <v>199</v>
      </c>
      <c r="UI5">
        <v>199</v>
      </c>
      <c r="UJ5">
        <v>198</v>
      </c>
      <c r="UK5">
        <v>198</v>
      </c>
      <c r="UL5">
        <v>198</v>
      </c>
      <c r="UM5">
        <v>197</v>
      </c>
      <c r="UN5">
        <v>197</v>
      </c>
      <c r="UO5">
        <v>196</v>
      </c>
      <c r="UP5">
        <v>195</v>
      </c>
      <c r="UQ5">
        <v>195</v>
      </c>
      <c r="UR5">
        <v>194</v>
      </c>
      <c r="US5">
        <v>194</v>
      </c>
      <c r="UT5">
        <v>194</v>
      </c>
      <c r="UU5">
        <v>193</v>
      </c>
      <c r="UV5">
        <v>193</v>
      </c>
      <c r="UW5">
        <v>193</v>
      </c>
      <c r="UX5">
        <v>193</v>
      </c>
      <c r="UY5">
        <v>192</v>
      </c>
      <c r="UZ5">
        <v>192</v>
      </c>
      <c r="VA5">
        <v>192</v>
      </c>
      <c r="VB5">
        <v>191</v>
      </c>
      <c r="VC5">
        <v>190</v>
      </c>
      <c r="VD5">
        <v>189</v>
      </c>
      <c r="VE5">
        <v>186</v>
      </c>
      <c r="VF5">
        <v>184</v>
      </c>
      <c r="VG5">
        <v>183</v>
      </c>
      <c r="VH5">
        <v>182</v>
      </c>
      <c r="VI5">
        <v>181</v>
      </c>
      <c r="VJ5">
        <v>181</v>
      </c>
      <c r="VK5">
        <v>179</v>
      </c>
      <c r="VL5">
        <v>179</v>
      </c>
      <c r="VM5">
        <v>179</v>
      </c>
      <c r="VN5">
        <v>179</v>
      </c>
      <c r="VO5">
        <v>179</v>
      </c>
      <c r="VP5">
        <v>179</v>
      </c>
      <c r="VQ5">
        <v>178</v>
      </c>
      <c r="VR5">
        <v>178</v>
      </c>
      <c r="VS5">
        <v>178</v>
      </c>
      <c r="VT5">
        <v>178</v>
      </c>
      <c r="VU5">
        <v>177</v>
      </c>
      <c r="VV5">
        <v>175</v>
      </c>
      <c r="VW5">
        <v>174</v>
      </c>
      <c r="VX5">
        <v>174</v>
      </c>
      <c r="VY5">
        <v>174</v>
      </c>
      <c r="VZ5">
        <v>175</v>
      </c>
      <c r="WA5">
        <v>174</v>
      </c>
      <c r="WB5">
        <v>174</v>
      </c>
      <c r="WC5">
        <v>174</v>
      </c>
      <c r="WD5">
        <v>174</v>
      </c>
      <c r="WE5">
        <v>174</v>
      </c>
      <c r="WF5">
        <v>174</v>
      </c>
      <c r="WG5">
        <v>173</v>
      </c>
      <c r="WH5">
        <v>173</v>
      </c>
      <c r="WI5">
        <v>172</v>
      </c>
      <c r="WJ5">
        <v>172</v>
      </c>
      <c r="WK5">
        <v>172</v>
      </c>
      <c r="WL5">
        <v>172</v>
      </c>
      <c r="WM5">
        <v>171</v>
      </c>
      <c r="WN5">
        <v>172</v>
      </c>
      <c r="WO5">
        <v>172</v>
      </c>
      <c r="WP5">
        <v>172</v>
      </c>
      <c r="WQ5">
        <v>171</v>
      </c>
      <c r="WR5">
        <v>171</v>
      </c>
      <c r="WS5">
        <v>171</v>
      </c>
      <c r="WT5">
        <v>171</v>
      </c>
      <c r="WU5">
        <v>171</v>
      </c>
      <c r="WV5">
        <v>170</v>
      </c>
      <c r="WW5">
        <v>168</v>
      </c>
      <c r="WX5">
        <v>168</v>
      </c>
      <c r="WY5">
        <v>168</v>
      </c>
      <c r="WZ5">
        <v>167</v>
      </c>
      <c r="XA5">
        <v>166</v>
      </c>
      <c r="XB5">
        <v>166</v>
      </c>
      <c r="XC5">
        <v>165</v>
      </c>
      <c r="XD5">
        <v>165</v>
      </c>
      <c r="XE5">
        <v>165</v>
      </c>
      <c r="XF5">
        <v>165</v>
      </c>
      <c r="XG5">
        <v>165</v>
      </c>
      <c r="XH5">
        <v>165</v>
      </c>
      <c r="XI5">
        <v>164</v>
      </c>
      <c r="XJ5">
        <v>164</v>
      </c>
      <c r="XK5">
        <v>164</v>
      </c>
      <c r="XL5">
        <v>164</v>
      </c>
      <c r="XM5">
        <v>163</v>
      </c>
      <c r="XN5">
        <v>163</v>
      </c>
      <c r="XO5">
        <v>163</v>
      </c>
      <c r="XP5">
        <v>162</v>
      </c>
      <c r="XQ5">
        <v>162</v>
      </c>
      <c r="XR5">
        <v>162</v>
      </c>
      <c r="XS5">
        <v>162</v>
      </c>
      <c r="XT5">
        <v>162</v>
      </c>
      <c r="XU5">
        <v>161</v>
      </c>
      <c r="XV5">
        <v>161</v>
      </c>
      <c r="XW5">
        <v>160</v>
      </c>
      <c r="XX5">
        <v>160</v>
      </c>
      <c r="XY5">
        <v>159</v>
      </c>
      <c r="XZ5">
        <v>158</v>
      </c>
      <c r="YA5">
        <v>157</v>
      </c>
      <c r="YB5">
        <v>157</v>
      </c>
      <c r="YC5">
        <v>157</v>
      </c>
      <c r="YD5">
        <v>157</v>
      </c>
      <c r="YE5">
        <v>157</v>
      </c>
      <c r="YF5">
        <v>156</v>
      </c>
      <c r="YG5">
        <v>156</v>
      </c>
      <c r="YH5">
        <v>156</v>
      </c>
      <c r="YI5">
        <v>156</v>
      </c>
      <c r="YJ5">
        <v>155</v>
      </c>
      <c r="YK5">
        <v>155</v>
      </c>
      <c r="YL5">
        <v>155</v>
      </c>
      <c r="YM5">
        <v>155</v>
      </c>
      <c r="YN5">
        <v>155</v>
      </c>
      <c r="YO5">
        <v>154</v>
      </c>
      <c r="YP5">
        <v>153</v>
      </c>
      <c r="YQ5">
        <v>152</v>
      </c>
      <c r="YR5">
        <v>151</v>
      </c>
      <c r="YS5">
        <v>151</v>
      </c>
      <c r="YT5">
        <v>151</v>
      </c>
      <c r="YU5">
        <v>151</v>
      </c>
      <c r="YV5">
        <v>151</v>
      </c>
      <c r="YW5">
        <v>151</v>
      </c>
      <c r="YX5">
        <v>151</v>
      </c>
      <c r="YY5">
        <v>151</v>
      </c>
      <c r="YZ5">
        <v>151</v>
      </c>
      <c r="ZA5">
        <v>151</v>
      </c>
      <c r="ZB5">
        <v>150</v>
      </c>
      <c r="ZC5">
        <v>150</v>
      </c>
      <c r="ZD5">
        <v>150</v>
      </c>
      <c r="ZE5">
        <v>150</v>
      </c>
      <c r="ZF5">
        <v>150</v>
      </c>
      <c r="ZG5">
        <v>147</v>
      </c>
      <c r="ZH5">
        <v>147</v>
      </c>
      <c r="ZI5">
        <v>147</v>
      </c>
      <c r="ZJ5">
        <v>145</v>
      </c>
      <c r="ZK5">
        <v>145</v>
      </c>
      <c r="ZL5">
        <v>145</v>
      </c>
      <c r="ZM5">
        <v>144</v>
      </c>
      <c r="ZN5">
        <v>144</v>
      </c>
      <c r="ZO5">
        <v>144</v>
      </c>
      <c r="ZP5">
        <v>144</v>
      </c>
      <c r="ZQ5">
        <v>144</v>
      </c>
      <c r="ZR5">
        <v>144</v>
      </c>
      <c r="ZS5">
        <v>144</v>
      </c>
      <c r="ZT5">
        <v>144</v>
      </c>
      <c r="ZU5">
        <v>143</v>
      </c>
      <c r="ZV5">
        <v>143</v>
      </c>
      <c r="ZW5">
        <v>143</v>
      </c>
      <c r="ZX5">
        <v>142</v>
      </c>
      <c r="ZY5">
        <v>142</v>
      </c>
      <c r="ZZ5">
        <v>142</v>
      </c>
      <c r="AAA5">
        <v>142</v>
      </c>
      <c r="AAB5">
        <v>142</v>
      </c>
      <c r="AAC5">
        <v>141</v>
      </c>
      <c r="AAD5">
        <v>141</v>
      </c>
      <c r="AAE5">
        <v>141</v>
      </c>
      <c r="AAF5">
        <v>141</v>
      </c>
      <c r="AAG5">
        <v>141</v>
      </c>
      <c r="AAH5">
        <v>142</v>
      </c>
      <c r="AAI5">
        <v>142</v>
      </c>
      <c r="AAJ5">
        <v>142</v>
      </c>
      <c r="AAK5">
        <v>142</v>
      </c>
      <c r="AAL5">
        <v>141</v>
      </c>
      <c r="AAM5">
        <v>141</v>
      </c>
      <c r="AAN5">
        <v>141</v>
      </c>
      <c r="AAO5">
        <v>141</v>
      </c>
      <c r="AAP5">
        <v>141</v>
      </c>
      <c r="AAQ5">
        <v>141</v>
      </c>
      <c r="AAR5">
        <v>140</v>
      </c>
      <c r="AAS5">
        <v>139</v>
      </c>
      <c r="AAT5">
        <v>139</v>
      </c>
      <c r="AAU5">
        <v>139</v>
      </c>
      <c r="AAV5">
        <v>139</v>
      </c>
      <c r="AAW5">
        <v>138</v>
      </c>
      <c r="AAX5">
        <v>137</v>
      </c>
      <c r="AAY5">
        <v>137</v>
      </c>
      <c r="AAZ5">
        <v>137</v>
      </c>
      <c r="ABA5">
        <v>137</v>
      </c>
      <c r="ABB5">
        <v>135</v>
      </c>
      <c r="ABC5">
        <v>135</v>
      </c>
      <c r="ABD5">
        <v>135</v>
      </c>
      <c r="ABE5">
        <v>135</v>
      </c>
      <c r="ABF5">
        <v>133</v>
      </c>
      <c r="ABG5">
        <v>131</v>
      </c>
      <c r="ABH5">
        <v>131</v>
      </c>
      <c r="ABI5">
        <v>131</v>
      </c>
      <c r="ABJ5">
        <v>131</v>
      </c>
      <c r="ABK5">
        <v>131</v>
      </c>
      <c r="ABL5">
        <v>131</v>
      </c>
      <c r="ABM5">
        <v>131</v>
      </c>
      <c r="ABN5">
        <v>131</v>
      </c>
      <c r="ABO5">
        <v>129</v>
      </c>
      <c r="ABP5">
        <v>129</v>
      </c>
      <c r="ABQ5">
        <v>129</v>
      </c>
      <c r="ABR5">
        <v>127</v>
      </c>
      <c r="ABS5">
        <v>127</v>
      </c>
      <c r="ABT5">
        <v>126</v>
      </c>
      <c r="ABU5">
        <v>126</v>
      </c>
      <c r="ABV5">
        <v>126</v>
      </c>
      <c r="ABW5">
        <v>126</v>
      </c>
      <c r="ABX5">
        <v>126</v>
      </c>
      <c r="ABY5">
        <v>126</v>
      </c>
      <c r="ABZ5">
        <v>126</v>
      </c>
      <c r="ACA5">
        <v>126</v>
      </c>
      <c r="ACB5">
        <v>126</v>
      </c>
      <c r="ACC5">
        <v>124</v>
      </c>
      <c r="ACD5">
        <v>124</v>
      </c>
      <c r="ACE5">
        <v>124</v>
      </c>
      <c r="ACF5">
        <v>123</v>
      </c>
      <c r="ACG5">
        <v>123</v>
      </c>
      <c r="ACH5">
        <v>123</v>
      </c>
      <c r="ACI5">
        <v>122</v>
      </c>
      <c r="ACJ5">
        <v>122</v>
      </c>
      <c r="ACK5">
        <v>121</v>
      </c>
      <c r="ACL5">
        <v>121</v>
      </c>
      <c r="ACM5">
        <v>120</v>
      </c>
      <c r="ACN5">
        <v>120</v>
      </c>
      <c r="ACO5">
        <v>120</v>
      </c>
      <c r="ACP5">
        <v>120</v>
      </c>
      <c r="ACQ5">
        <v>120</v>
      </c>
      <c r="ACR5">
        <v>120</v>
      </c>
      <c r="ACS5">
        <v>120</v>
      </c>
      <c r="ACT5">
        <v>120</v>
      </c>
      <c r="ACU5">
        <v>120</v>
      </c>
      <c r="ACV5">
        <v>120</v>
      </c>
      <c r="ACW5">
        <v>120</v>
      </c>
      <c r="ACX5">
        <v>120</v>
      </c>
      <c r="ACY5">
        <v>120</v>
      </c>
      <c r="ACZ5">
        <v>120</v>
      </c>
      <c r="ADA5">
        <v>120</v>
      </c>
      <c r="ADB5">
        <v>121</v>
      </c>
      <c r="ADC5">
        <v>121</v>
      </c>
      <c r="ADD5">
        <v>121</v>
      </c>
      <c r="ADE5">
        <v>121</v>
      </c>
      <c r="ADF5">
        <v>121</v>
      </c>
      <c r="ADG5">
        <v>121</v>
      </c>
      <c r="ADH5">
        <v>121</v>
      </c>
      <c r="ADI5">
        <v>120</v>
      </c>
      <c r="ADJ5">
        <v>120</v>
      </c>
      <c r="ADK5">
        <v>120</v>
      </c>
      <c r="ADL5">
        <v>120</v>
      </c>
      <c r="ADM5">
        <v>120</v>
      </c>
      <c r="ADN5">
        <v>120</v>
      </c>
      <c r="ADO5">
        <v>120</v>
      </c>
      <c r="ADP5">
        <v>120</v>
      </c>
      <c r="ADQ5">
        <v>120</v>
      </c>
      <c r="ADR5">
        <v>120</v>
      </c>
      <c r="ADS5">
        <v>120</v>
      </c>
      <c r="ADT5">
        <v>120</v>
      </c>
      <c r="ADU5">
        <v>120</v>
      </c>
      <c r="ADV5">
        <v>120</v>
      </c>
      <c r="ADW5">
        <v>120</v>
      </c>
      <c r="ADX5">
        <v>120</v>
      </c>
      <c r="ADY5">
        <v>120</v>
      </c>
      <c r="ADZ5">
        <v>120</v>
      </c>
      <c r="AEA5">
        <v>120</v>
      </c>
      <c r="AEB5">
        <v>120</v>
      </c>
      <c r="AEC5">
        <v>120</v>
      </c>
      <c r="AED5">
        <v>120</v>
      </c>
      <c r="AEE5">
        <v>119</v>
      </c>
      <c r="AEF5">
        <v>119</v>
      </c>
      <c r="AEG5">
        <v>119</v>
      </c>
      <c r="AEH5">
        <v>119</v>
      </c>
      <c r="AEI5">
        <v>118</v>
      </c>
      <c r="AEJ5">
        <v>118</v>
      </c>
      <c r="AEK5">
        <v>118</v>
      </c>
      <c r="AEL5">
        <v>118</v>
      </c>
      <c r="AEM5">
        <v>117</v>
      </c>
      <c r="AEN5">
        <v>117</v>
      </c>
      <c r="AEO5">
        <v>117</v>
      </c>
      <c r="AEP5">
        <v>117</v>
      </c>
      <c r="AEQ5">
        <v>117</v>
      </c>
      <c r="AER5">
        <v>117</v>
      </c>
      <c r="AES5">
        <v>116</v>
      </c>
      <c r="AET5">
        <v>115</v>
      </c>
      <c r="AEU5">
        <v>115</v>
      </c>
      <c r="AEV5">
        <v>115</v>
      </c>
      <c r="AEW5">
        <v>115</v>
      </c>
      <c r="AEX5">
        <v>115</v>
      </c>
      <c r="AEY5">
        <v>115</v>
      </c>
      <c r="AEZ5">
        <v>115</v>
      </c>
      <c r="AFA5">
        <v>115</v>
      </c>
      <c r="AFB5">
        <v>115</v>
      </c>
      <c r="AFC5">
        <v>115</v>
      </c>
      <c r="AFD5">
        <v>115</v>
      </c>
      <c r="AFE5">
        <v>115</v>
      </c>
      <c r="AFF5">
        <v>115</v>
      </c>
      <c r="AFG5">
        <v>115</v>
      </c>
      <c r="AFH5">
        <v>115</v>
      </c>
      <c r="AFI5">
        <v>115</v>
      </c>
      <c r="AFJ5">
        <v>115</v>
      </c>
      <c r="AFK5">
        <v>115</v>
      </c>
      <c r="AFL5">
        <v>114</v>
      </c>
      <c r="AFM5">
        <v>114</v>
      </c>
      <c r="AFN5">
        <v>114</v>
      </c>
      <c r="AFO5">
        <v>114</v>
      </c>
      <c r="AFP5">
        <v>113</v>
      </c>
      <c r="AFQ5">
        <v>113</v>
      </c>
      <c r="AFR5">
        <v>113</v>
      </c>
      <c r="AFS5">
        <v>113</v>
      </c>
      <c r="AFT5">
        <v>112</v>
      </c>
      <c r="AFU5">
        <v>112</v>
      </c>
      <c r="AFV5">
        <v>112</v>
      </c>
      <c r="AFW5">
        <v>112</v>
      </c>
      <c r="AFX5">
        <v>112</v>
      </c>
      <c r="AFY5">
        <v>112</v>
      </c>
      <c r="AFZ5">
        <v>113</v>
      </c>
      <c r="AGA5">
        <v>113</v>
      </c>
      <c r="AGB5">
        <v>113</v>
      </c>
      <c r="AGC5">
        <v>113</v>
      </c>
      <c r="AGD5">
        <v>113</v>
      </c>
      <c r="AGE5">
        <v>113</v>
      </c>
      <c r="AGF5">
        <v>113</v>
      </c>
      <c r="AGG5">
        <v>113</v>
      </c>
      <c r="AGH5">
        <v>113</v>
      </c>
      <c r="AGI5">
        <v>113</v>
      </c>
      <c r="AGJ5">
        <v>113</v>
      </c>
      <c r="AGK5">
        <v>113</v>
      </c>
      <c r="AGL5">
        <v>113</v>
      </c>
      <c r="AGM5">
        <v>113</v>
      </c>
      <c r="AGN5">
        <v>114</v>
      </c>
      <c r="AGO5">
        <v>114</v>
      </c>
      <c r="AGP5">
        <v>113</v>
      </c>
      <c r="AGQ5">
        <v>113</v>
      </c>
      <c r="AGR5">
        <v>114</v>
      </c>
      <c r="AGS5">
        <v>114</v>
      </c>
      <c r="AGT5">
        <v>114</v>
      </c>
      <c r="AGU5">
        <v>114</v>
      </c>
      <c r="AGV5">
        <v>114</v>
      </c>
      <c r="AGW5">
        <v>114</v>
      </c>
      <c r="AGX5">
        <v>114</v>
      </c>
      <c r="AGY5">
        <v>113</v>
      </c>
      <c r="AGZ5">
        <v>113</v>
      </c>
      <c r="AHA5">
        <v>113</v>
      </c>
      <c r="AHB5">
        <v>113</v>
      </c>
      <c r="AHC5">
        <v>113</v>
      </c>
      <c r="AHD5">
        <v>113</v>
      </c>
      <c r="AHE5">
        <v>113</v>
      </c>
      <c r="AHF5">
        <v>113</v>
      </c>
      <c r="AHG5">
        <v>114</v>
      </c>
      <c r="AHH5">
        <v>114</v>
      </c>
      <c r="AHI5">
        <v>114</v>
      </c>
      <c r="AHJ5">
        <v>114</v>
      </c>
      <c r="AHK5">
        <v>114</v>
      </c>
      <c r="AHL5">
        <v>114</v>
      </c>
      <c r="AHM5">
        <v>114</v>
      </c>
      <c r="AHN5">
        <v>113</v>
      </c>
      <c r="AHO5">
        <v>113</v>
      </c>
      <c r="AHP5">
        <v>113</v>
      </c>
      <c r="AHQ5">
        <v>113</v>
      </c>
      <c r="AHR5">
        <v>113</v>
      </c>
      <c r="AHS5">
        <v>113</v>
      </c>
      <c r="AHT5">
        <v>113</v>
      </c>
      <c r="AHU5">
        <v>113</v>
      </c>
      <c r="AHV5">
        <v>113</v>
      </c>
      <c r="AHW5">
        <v>113</v>
      </c>
      <c r="AHX5">
        <v>113</v>
      </c>
      <c r="AHY5">
        <v>113</v>
      </c>
      <c r="AHZ5">
        <v>113</v>
      </c>
      <c r="AIA5">
        <v>113</v>
      </c>
      <c r="AIB5">
        <v>113</v>
      </c>
      <c r="AIC5">
        <v>113</v>
      </c>
      <c r="AID5">
        <v>113</v>
      </c>
      <c r="AIE5">
        <v>112</v>
      </c>
      <c r="AIF5">
        <v>112</v>
      </c>
      <c r="AIG5">
        <v>112</v>
      </c>
      <c r="AIH5">
        <v>112</v>
      </c>
      <c r="AII5">
        <v>112</v>
      </c>
      <c r="AIJ5">
        <v>112</v>
      </c>
      <c r="AIK5">
        <v>112</v>
      </c>
      <c r="AIL5">
        <v>112</v>
      </c>
      <c r="AIM5">
        <v>112</v>
      </c>
      <c r="AIN5">
        <v>111</v>
      </c>
      <c r="AIO5">
        <v>111</v>
      </c>
      <c r="AIP5">
        <v>111</v>
      </c>
      <c r="AIQ5">
        <v>111</v>
      </c>
      <c r="AIR5">
        <v>111</v>
      </c>
      <c r="AIS5">
        <v>111</v>
      </c>
      <c r="AIT5">
        <v>111</v>
      </c>
      <c r="AIU5">
        <v>111</v>
      </c>
      <c r="AIV5">
        <v>111</v>
      </c>
      <c r="AIW5">
        <v>111</v>
      </c>
      <c r="AIX5">
        <v>111</v>
      </c>
      <c r="AIY5">
        <v>111</v>
      </c>
      <c r="AIZ5">
        <v>111</v>
      </c>
      <c r="AJA5">
        <v>111</v>
      </c>
      <c r="AJB5">
        <v>110</v>
      </c>
      <c r="AJC5">
        <v>110</v>
      </c>
      <c r="AJD5">
        <v>110</v>
      </c>
      <c r="AJE5">
        <v>110</v>
      </c>
      <c r="AJF5">
        <v>110</v>
      </c>
      <c r="AJG5">
        <v>110</v>
      </c>
      <c r="AJH5">
        <v>110</v>
      </c>
      <c r="AJI5">
        <v>110</v>
      </c>
      <c r="AJJ5">
        <v>109</v>
      </c>
      <c r="AJK5">
        <v>109</v>
      </c>
      <c r="AJL5">
        <v>109</v>
      </c>
      <c r="AJM5">
        <v>109</v>
      </c>
      <c r="AJN5">
        <v>109</v>
      </c>
      <c r="AJO5">
        <v>109</v>
      </c>
      <c r="AJP5">
        <v>109</v>
      </c>
      <c r="AJQ5">
        <v>109</v>
      </c>
      <c r="AJR5">
        <v>109</v>
      </c>
      <c r="AJS5">
        <v>109</v>
      </c>
      <c r="AJT5">
        <v>109</v>
      </c>
      <c r="AJU5">
        <v>109</v>
      </c>
      <c r="AJV5">
        <v>109</v>
      </c>
      <c r="AJW5">
        <v>109</v>
      </c>
      <c r="AJX5">
        <v>109</v>
      </c>
      <c r="AJY5">
        <v>109</v>
      </c>
      <c r="AJZ5">
        <v>109</v>
      </c>
      <c r="AKA5">
        <v>109</v>
      </c>
      <c r="AKB5">
        <v>109</v>
      </c>
      <c r="AKC5">
        <v>109</v>
      </c>
      <c r="AKD5">
        <v>109</v>
      </c>
      <c r="AKE5">
        <v>109</v>
      </c>
      <c r="AKF5">
        <v>109</v>
      </c>
      <c r="AKG5">
        <v>109</v>
      </c>
      <c r="AKH5">
        <v>109</v>
      </c>
      <c r="AKI5">
        <v>109</v>
      </c>
      <c r="AKJ5">
        <v>109</v>
      </c>
      <c r="AKK5">
        <v>109</v>
      </c>
      <c r="AKL5">
        <v>108</v>
      </c>
      <c r="AKM5">
        <v>108</v>
      </c>
      <c r="AKN5">
        <v>108</v>
      </c>
      <c r="AKO5">
        <v>108</v>
      </c>
      <c r="AKP5">
        <v>108</v>
      </c>
      <c r="AKQ5">
        <v>108</v>
      </c>
      <c r="AKR5">
        <v>108</v>
      </c>
      <c r="AKS5">
        <v>108</v>
      </c>
      <c r="AKT5">
        <v>108</v>
      </c>
      <c r="AKU5">
        <v>108</v>
      </c>
      <c r="AKV5">
        <v>109</v>
      </c>
      <c r="AKW5">
        <v>110</v>
      </c>
      <c r="AKX5">
        <v>110</v>
      </c>
      <c r="AKY5">
        <v>110</v>
      </c>
      <c r="AKZ5">
        <v>110</v>
      </c>
      <c r="ALA5">
        <v>110</v>
      </c>
      <c r="ALB5">
        <v>110</v>
      </c>
      <c r="ALC5">
        <v>110</v>
      </c>
      <c r="ALD5">
        <v>110</v>
      </c>
      <c r="ALE5">
        <v>110</v>
      </c>
      <c r="ALF5">
        <v>110</v>
      </c>
      <c r="ALG5">
        <v>109</v>
      </c>
      <c r="ALH5">
        <v>109</v>
      </c>
      <c r="ALI5">
        <v>108</v>
      </c>
      <c r="ALJ5">
        <v>109</v>
      </c>
      <c r="ALK5">
        <v>109</v>
      </c>
      <c r="ALL5">
        <v>109</v>
      </c>
      <c r="ALM5">
        <v>109</v>
      </c>
      <c r="ALN5">
        <v>109</v>
      </c>
      <c r="ALO5">
        <v>109</v>
      </c>
      <c r="ALP5">
        <v>109</v>
      </c>
      <c r="ALQ5">
        <v>109</v>
      </c>
      <c r="ALR5">
        <v>109</v>
      </c>
      <c r="ALS5">
        <v>109</v>
      </c>
      <c r="ALT5">
        <v>109</v>
      </c>
      <c r="ALU5">
        <v>109</v>
      </c>
      <c r="ALV5">
        <v>109</v>
      </c>
      <c r="ALW5">
        <v>108</v>
      </c>
      <c r="ALX5">
        <v>108</v>
      </c>
      <c r="ALY5">
        <v>107</v>
      </c>
      <c r="ALZ5">
        <v>107</v>
      </c>
      <c r="AMA5">
        <v>107</v>
      </c>
      <c r="AMB5">
        <v>107</v>
      </c>
      <c r="AMC5">
        <v>107</v>
      </c>
      <c r="AMD5">
        <v>107</v>
      </c>
      <c r="AME5">
        <v>107</v>
      </c>
      <c r="AMF5">
        <v>107</v>
      </c>
      <c r="AMG5">
        <v>107</v>
      </c>
      <c r="AMH5">
        <v>107</v>
      </c>
      <c r="AMI5">
        <v>107</v>
      </c>
      <c r="AMJ5">
        <v>107</v>
      </c>
      <c r="AMK5">
        <v>107</v>
      </c>
      <c r="AML5">
        <v>107</v>
      </c>
      <c r="AMM5">
        <v>106</v>
      </c>
      <c r="AMN5">
        <v>106</v>
      </c>
      <c r="AMO5">
        <v>106</v>
      </c>
      <c r="AMP5">
        <v>106</v>
      </c>
      <c r="AMQ5">
        <v>106</v>
      </c>
      <c r="AMR5">
        <v>106</v>
      </c>
      <c r="AMS5">
        <v>106</v>
      </c>
      <c r="AMT5">
        <v>106</v>
      </c>
      <c r="AMU5">
        <v>106</v>
      </c>
      <c r="AMV5">
        <v>106</v>
      </c>
      <c r="AMW5">
        <v>106</v>
      </c>
      <c r="AMX5">
        <v>106</v>
      </c>
      <c r="AMY5">
        <v>106</v>
      </c>
      <c r="AMZ5">
        <v>106</v>
      </c>
      <c r="ANA5">
        <v>106</v>
      </c>
      <c r="ANB5">
        <v>106</v>
      </c>
      <c r="ANC5">
        <v>106</v>
      </c>
      <c r="AND5">
        <v>106</v>
      </c>
      <c r="ANE5">
        <v>106</v>
      </c>
      <c r="ANF5">
        <v>106</v>
      </c>
      <c r="ANG5">
        <v>106</v>
      </c>
      <c r="ANH5">
        <v>106</v>
      </c>
      <c r="ANI5">
        <v>106</v>
      </c>
      <c r="ANJ5">
        <v>105</v>
      </c>
      <c r="ANK5">
        <v>105</v>
      </c>
      <c r="ANL5">
        <v>105</v>
      </c>
      <c r="ANM5">
        <v>105</v>
      </c>
      <c r="ANN5">
        <v>105</v>
      </c>
      <c r="ANO5">
        <v>105</v>
      </c>
      <c r="ANP5">
        <v>105</v>
      </c>
      <c r="ANQ5">
        <v>105</v>
      </c>
      <c r="ANR5">
        <v>105</v>
      </c>
      <c r="ANS5">
        <v>105</v>
      </c>
      <c r="ANT5">
        <v>105</v>
      </c>
      <c r="ANU5">
        <v>105</v>
      </c>
      <c r="ANV5">
        <v>105</v>
      </c>
      <c r="ANW5">
        <v>105</v>
      </c>
      <c r="ANX5">
        <v>105</v>
      </c>
      <c r="ANY5">
        <v>105</v>
      </c>
      <c r="ANZ5">
        <v>105</v>
      </c>
      <c r="AOA5">
        <v>105</v>
      </c>
      <c r="AOB5">
        <v>105</v>
      </c>
      <c r="AOC5">
        <v>105</v>
      </c>
      <c r="AOD5">
        <v>105</v>
      </c>
      <c r="AOE5">
        <v>105</v>
      </c>
      <c r="AOF5">
        <v>105</v>
      </c>
      <c r="AOG5">
        <v>105</v>
      </c>
      <c r="AOH5">
        <v>105</v>
      </c>
      <c r="AOI5">
        <v>105</v>
      </c>
      <c r="AOJ5">
        <v>105</v>
      </c>
      <c r="AOK5">
        <v>105</v>
      </c>
      <c r="AOL5">
        <v>105</v>
      </c>
      <c r="AOM5">
        <v>105</v>
      </c>
      <c r="AON5">
        <v>105</v>
      </c>
      <c r="AOO5">
        <v>105</v>
      </c>
      <c r="AOP5">
        <v>105</v>
      </c>
      <c r="AOQ5">
        <v>105</v>
      </c>
      <c r="AOR5">
        <v>105</v>
      </c>
      <c r="AOS5">
        <v>105</v>
      </c>
      <c r="AOT5">
        <v>105</v>
      </c>
      <c r="AOU5">
        <v>105</v>
      </c>
      <c r="AOV5">
        <v>105</v>
      </c>
      <c r="AOW5">
        <v>105</v>
      </c>
      <c r="AOX5">
        <v>105</v>
      </c>
      <c r="AOY5">
        <v>105</v>
      </c>
      <c r="AOZ5">
        <v>104</v>
      </c>
      <c r="APA5">
        <v>104</v>
      </c>
      <c r="APB5">
        <v>104</v>
      </c>
      <c r="APC5">
        <v>104</v>
      </c>
      <c r="APD5">
        <v>104</v>
      </c>
      <c r="APE5">
        <v>103</v>
      </c>
      <c r="APF5">
        <v>103</v>
      </c>
      <c r="APG5">
        <v>103</v>
      </c>
      <c r="APH5">
        <v>103</v>
      </c>
      <c r="API5">
        <v>103</v>
      </c>
      <c r="APJ5">
        <v>103</v>
      </c>
      <c r="APK5">
        <v>103</v>
      </c>
      <c r="APL5">
        <v>103</v>
      </c>
      <c r="APM5">
        <v>103</v>
      </c>
      <c r="APN5">
        <v>103</v>
      </c>
      <c r="APO5">
        <v>103</v>
      </c>
      <c r="APP5">
        <v>103</v>
      </c>
      <c r="APQ5">
        <v>103</v>
      </c>
      <c r="APR5">
        <v>102</v>
      </c>
      <c r="APS5">
        <v>102</v>
      </c>
      <c r="APT5">
        <v>102</v>
      </c>
      <c r="APU5">
        <v>102</v>
      </c>
      <c r="APV5">
        <v>102</v>
      </c>
      <c r="APW5">
        <v>102</v>
      </c>
      <c r="APX5">
        <v>102</v>
      </c>
      <c r="APY5">
        <v>102</v>
      </c>
      <c r="APZ5">
        <v>102</v>
      </c>
      <c r="AQA5">
        <v>102</v>
      </c>
      <c r="AQB5">
        <v>102</v>
      </c>
      <c r="AQC5">
        <v>102</v>
      </c>
      <c r="AQD5">
        <v>101</v>
      </c>
      <c r="AQE5">
        <v>101</v>
      </c>
      <c r="AQF5">
        <v>101</v>
      </c>
      <c r="AQG5">
        <v>101</v>
      </c>
      <c r="AQH5">
        <v>101</v>
      </c>
      <c r="AQI5">
        <v>101</v>
      </c>
      <c r="AQJ5">
        <v>100</v>
      </c>
      <c r="AQK5">
        <v>100</v>
      </c>
      <c r="AQL5">
        <v>100</v>
      </c>
      <c r="AQM5">
        <v>100</v>
      </c>
      <c r="AQN5">
        <v>100</v>
      </c>
      <c r="AQO5">
        <v>100</v>
      </c>
      <c r="AQP5">
        <v>100</v>
      </c>
      <c r="AQQ5">
        <v>99</v>
      </c>
      <c r="AQR5">
        <v>98</v>
      </c>
      <c r="AQS5">
        <v>98</v>
      </c>
      <c r="AQT5">
        <v>98</v>
      </c>
      <c r="AQU5">
        <v>98</v>
      </c>
      <c r="AQV5">
        <v>98</v>
      </c>
      <c r="AQW5">
        <v>98</v>
      </c>
      <c r="AQX5">
        <v>98</v>
      </c>
      <c r="AQY5">
        <v>98</v>
      </c>
      <c r="AQZ5">
        <v>98</v>
      </c>
      <c r="ARA5">
        <v>98</v>
      </c>
      <c r="ARB5">
        <v>98</v>
      </c>
      <c r="ARC5">
        <v>98</v>
      </c>
      <c r="ARD5">
        <v>97</v>
      </c>
      <c r="ARE5">
        <v>97</v>
      </c>
      <c r="ARF5">
        <v>97</v>
      </c>
      <c r="ARG5">
        <v>96</v>
      </c>
      <c r="ARH5">
        <v>96</v>
      </c>
      <c r="ARI5">
        <v>95</v>
      </c>
      <c r="ARJ5">
        <v>95</v>
      </c>
      <c r="ARK5">
        <v>95</v>
      </c>
      <c r="ARL5">
        <v>95</v>
      </c>
      <c r="ARM5">
        <v>94</v>
      </c>
      <c r="ARN5">
        <v>94</v>
      </c>
      <c r="ARO5">
        <v>94</v>
      </c>
      <c r="ARP5">
        <v>94</v>
      </c>
      <c r="ARQ5">
        <v>94</v>
      </c>
      <c r="ARR5">
        <v>94</v>
      </c>
      <c r="ARS5">
        <v>94</v>
      </c>
      <c r="ART5">
        <v>94</v>
      </c>
      <c r="ARU5">
        <v>94</v>
      </c>
      <c r="ARV5">
        <v>93</v>
      </c>
      <c r="ARW5">
        <v>93</v>
      </c>
      <c r="ARX5">
        <v>93</v>
      </c>
      <c r="ARY5">
        <v>93</v>
      </c>
      <c r="ARZ5">
        <v>93</v>
      </c>
      <c r="ASA5">
        <v>93</v>
      </c>
      <c r="ASB5">
        <v>93</v>
      </c>
      <c r="ASC5">
        <v>93</v>
      </c>
      <c r="ASD5">
        <v>93</v>
      </c>
      <c r="ASE5">
        <v>93</v>
      </c>
      <c r="ASF5">
        <v>93</v>
      </c>
      <c r="ASG5">
        <v>94</v>
      </c>
      <c r="ASH5">
        <v>94</v>
      </c>
      <c r="ASI5">
        <v>94</v>
      </c>
      <c r="ASJ5">
        <v>94</v>
      </c>
      <c r="ASK5">
        <v>94</v>
      </c>
      <c r="ASL5">
        <v>94</v>
      </c>
      <c r="ASM5">
        <v>94</v>
      </c>
      <c r="ASN5">
        <v>94</v>
      </c>
      <c r="ASO5">
        <v>94</v>
      </c>
      <c r="ASP5">
        <v>93</v>
      </c>
      <c r="ASQ5">
        <v>93</v>
      </c>
      <c r="ASR5">
        <v>93</v>
      </c>
      <c r="ASS5">
        <v>93</v>
      </c>
      <c r="AST5">
        <v>93</v>
      </c>
      <c r="ASU5">
        <v>93</v>
      </c>
      <c r="ASV5">
        <v>93</v>
      </c>
      <c r="ASW5">
        <v>93</v>
      </c>
      <c r="ASX5">
        <v>93</v>
      </c>
      <c r="ASY5">
        <v>93</v>
      </c>
      <c r="ASZ5">
        <v>93</v>
      </c>
      <c r="ATA5">
        <v>93</v>
      </c>
      <c r="ATB5">
        <v>93</v>
      </c>
      <c r="ATC5">
        <v>93</v>
      </c>
      <c r="ATD5">
        <v>93</v>
      </c>
      <c r="ATE5">
        <v>93</v>
      </c>
      <c r="ATF5">
        <v>93</v>
      </c>
      <c r="ATG5">
        <v>93</v>
      </c>
      <c r="ATH5">
        <v>93</v>
      </c>
      <c r="ATI5">
        <v>93</v>
      </c>
      <c r="ATJ5">
        <v>93</v>
      </c>
      <c r="ATK5">
        <v>93</v>
      </c>
      <c r="ATL5">
        <v>93</v>
      </c>
      <c r="ATM5">
        <v>93</v>
      </c>
      <c r="ATN5">
        <v>93</v>
      </c>
      <c r="ATO5">
        <v>93</v>
      </c>
      <c r="ATP5">
        <v>93</v>
      </c>
      <c r="ATQ5">
        <v>93</v>
      </c>
      <c r="ATR5">
        <v>93</v>
      </c>
      <c r="ATS5">
        <v>93</v>
      </c>
      <c r="ATT5">
        <v>93</v>
      </c>
      <c r="ATU5">
        <v>93</v>
      </c>
      <c r="ATV5">
        <v>93</v>
      </c>
      <c r="ATW5">
        <v>93</v>
      </c>
      <c r="ATX5">
        <v>93</v>
      </c>
      <c r="ATY5">
        <v>93</v>
      </c>
      <c r="ATZ5">
        <v>93</v>
      </c>
      <c r="AUA5">
        <v>93</v>
      </c>
      <c r="AUB5">
        <v>93</v>
      </c>
      <c r="AUC5">
        <v>93</v>
      </c>
      <c r="AUD5">
        <v>93</v>
      </c>
      <c r="AUE5">
        <v>93</v>
      </c>
      <c r="AUF5">
        <v>93</v>
      </c>
      <c r="AUG5">
        <v>93</v>
      </c>
      <c r="AUH5">
        <v>93</v>
      </c>
      <c r="AUI5">
        <v>93</v>
      </c>
      <c r="AUJ5">
        <v>93</v>
      </c>
      <c r="AUK5">
        <v>93</v>
      </c>
      <c r="AUL5">
        <v>93</v>
      </c>
      <c r="AUM5">
        <v>93</v>
      </c>
      <c r="AUN5">
        <v>93</v>
      </c>
      <c r="AUO5">
        <v>93</v>
      </c>
      <c r="AUP5">
        <v>93</v>
      </c>
      <c r="AUQ5">
        <v>93</v>
      </c>
      <c r="AUR5">
        <v>93</v>
      </c>
      <c r="AUS5">
        <v>93</v>
      </c>
      <c r="AUT5">
        <v>93</v>
      </c>
      <c r="AUU5">
        <v>93</v>
      </c>
      <c r="AUV5">
        <v>93</v>
      </c>
      <c r="AUW5">
        <v>93</v>
      </c>
      <c r="AUX5">
        <v>93</v>
      </c>
      <c r="AUY5">
        <v>93</v>
      </c>
      <c r="AUZ5">
        <v>93</v>
      </c>
      <c r="AVA5">
        <v>93</v>
      </c>
      <c r="AVB5">
        <v>93</v>
      </c>
      <c r="AVC5">
        <v>93</v>
      </c>
      <c r="AVD5">
        <v>93</v>
      </c>
      <c r="AVE5">
        <v>93</v>
      </c>
      <c r="AVF5">
        <v>93</v>
      </c>
      <c r="AVG5">
        <v>93</v>
      </c>
      <c r="AVH5">
        <v>93</v>
      </c>
      <c r="AVI5">
        <v>93</v>
      </c>
      <c r="AVJ5">
        <v>93</v>
      </c>
      <c r="AVK5">
        <v>93</v>
      </c>
      <c r="AVL5">
        <v>93</v>
      </c>
      <c r="AVM5">
        <v>93</v>
      </c>
      <c r="AVN5">
        <v>92</v>
      </c>
      <c r="AVO5">
        <v>91</v>
      </c>
      <c r="AVP5">
        <v>92</v>
      </c>
      <c r="AVQ5">
        <v>92</v>
      </c>
      <c r="AVR5">
        <v>92</v>
      </c>
      <c r="AVS5">
        <v>92</v>
      </c>
      <c r="AVT5">
        <v>91</v>
      </c>
      <c r="AVU5">
        <v>91</v>
      </c>
      <c r="AVV5">
        <v>91</v>
      </c>
      <c r="AVW5">
        <v>91</v>
      </c>
      <c r="AVX5">
        <v>91</v>
      </c>
      <c r="AVY5">
        <v>91</v>
      </c>
      <c r="AVZ5">
        <v>91</v>
      </c>
      <c r="AWA5">
        <v>91</v>
      </c>
      <c r="AWB5">
        <v>91</v>
      </c>
      <c r="AWC5">
        <v>91</v>
      </c>
      <c r="AWD5">
        <v>91</v>
      </c>
      <c r="AWE5">
        <v>91</v>
      </c>
      <c r="AWF5">
        <v>91</v>
      </c>
      <c r="AWG5">
        <v>91</v>
      </c>
      <c r="AWH5">
        <v>91</v>
      </c>
      <c r="AWI5">
        <v>91</v>
      </c>
      <c r="AWJ5">
        <v>91</v>
      </c>
      <c r="AWK5">
        <v>91</v>
      </c>
      <c r="AWL5">
        <v>91</v>
      </c>
      <c r="AWM5">
        <v>91</v>
      </c>
      <c r="AWN5">
        <v>91</v>
      </c>
      <c r="AWO5">
        <v>91</v>
      </c>
      <c r="AWP5">
        <v>91</v>
      </c>
      <c r="AWQ5">
        <v>91</v>
      </c>
      <c r="AWR5">
        <v>91</v>
      </c>
      <c r="AWS5">
        <v>90</v>
      </c>
      <c r="AWT5">
        <v>90</v>
      </c>
      <c r="AWU5">
        <v>90</v>
      </c>
      <c r="AWV5">
        <v>90</v>
      </c>
      <c r="AWW5">
        <v>90</v>
      </c>
      <c r="AWX5">
        <v>90</v>
      </c>
      <c r="AWY5">
        <v>90</v>
      </c>
      <c r="AWZ5">
        <v>90</v>
      </c>
      <c r="AXA5">
        <v>90</v>
      </c>
      <c r="AXB5">
        <v>89</v>
      </c>
      <c r="AXC5">
        <v>89</v>
      </c>
      <c r="AXD5">
        <v>89</v>
      </c>
      <c r="AXE5">
        <v>89</v>
      </c>
      <c r="AXF5">
        <v>89</v>
      </c>
      <c r="AXG5">
        <v>89</v>
      </c>
      <c r="AXH5">
        <v>89</v>
      </c>
      <c r="AXI5">
        <v>89</v>
      </c>
      <c r="AXJ5">
        <v>89</v>
      </c>
      <c r="AXK5">
        <v>89</v>
      </c>
      <c r="AXL5">
        <v>89</v>
      </c>
      <c r="AXM5">
        <v>89</v>
      </c>
      <c r="AXN5">
        <v>89</v>
      </c>
      <c r="AXO5">
        <v>89</v>
      </c>
      <c r="AXP5">
        <v>89</v>
      </c>
      <c r="AXQ5">
        <v>89</v>
      </c>
      <c r="AXR5">
        <v>89</v>
      </c>
      <c r="AXS5">
        <v>89</v>
      </c>
      <c r="AXT5">
        <v>89</v>
      </c>
      <c r="AXU5">
        <v>89</v>
      </c>
      <c r="AXV5">
        <v>89</v>
      </c>
      <c r="AXW5">
        <v>89</v>
      </c>
      <c r="AXX5">
        <v>89</v>
      </c>
      <c r="AXY5">
        <v>89</v>
      </c>
      <c r="AXZ5">
        <v>89</v>
      </c>
      <c r="AYA5">
        <v>89</v>
      </c>
      <c r="AYB5">
        <v>89</v>
      </c>
      <c r="AYC5">
        <v>89</v>
      </c>
      <c r="AYD5">
        <v>89</v>
      </c>
      <c r="AYE5">
        <v>89</v>
      </c>
      <c r="AYF5">
        <v>89</v>
      </c>
      <c r="AYG5">
        <v>89</v>
      </c>
      <c r="AYH5">
        <v>89</v>
      </c>
      <c r="AYI5">
        <v>89</v>
      </c>
      <c r="AYJ5">
        <v>88</v>
      </c>
      <c r="AYK5">
        <v>89</v>
      </c>
      <c r="AYL5">
        <v>89</v>
      </c>
      <c r="AYM5">
        <v>89</v>
      </c>
      <c r="AYN5">
        <v>89</v>
      </c>
      <c r="AYO5">
        <v>89</v>
      </c>
      <c r="AYP5">
        <v>88</v>
      </c>
      <c r="AYQ5">
        <v>88</v>
      </c>
      <c r="AYR5">
        <v>88</v>
      </c>
      <c r="AYS5">
        <v>88</v>
      </c>
      <c r="AYT5">
        <v>88</v>
      </c>
      <c r="AYU5">
        <v>88</v>
      </c>
      <c r="AYV5">
        <v>88</v>
      </c>
      <c r="AYW5">
        <v>88</v>
      </c>
      <c r="AYX5">
        <v>88</v>
      </c>
      <c r="AYY5">
        <v>87</v>
      </c>
      <c r="AYZ5">
        <v>87</v>
      </c>
      <c r="AZA5">
        <v>87</v>
      </c>
      <c r="AZB5">
        <v>87</v>
      </c>
      <c r="AZC5">
        <v>87</v>
      </c>
      <c r="AZD5">
        <v>87</v>
      </c>
      <c r="AZE5">
        <v>87</v>
      </c>
      <c r="AZF5">
        <v>87</v>
      </c>
      <c r="AZG5">
        <v>87</v>
      </c>
      <c r="AZH5">
        <v>87</v>
      </c>
      <c r="AZI5">
        <v>87</v>
      </c>
      <c r="AZJ5">
        <v>87</v>
      </c>
      <c r="AZK5">
        <v>87</v>
      </c>
      <c r="AZL5">
        <v>87</v>
      </c>
      <c r="AZM5">
        <v>87</v>
      </c>
      <c r="AZN5">
        <v>87</v>
      </c>
      <c r="AZO5">
        <v>87</v>
      </c>
      <c r="AZP5">
        <v>87</v>
      </c>
      <c r="AZQ5">
        <v>87</v>
      </c>
      <c r="AZR5">
        <v>87</v>
      </c>
      <c r="AZS5">
        <v>86</v>
      </c>
      <c r="AZT5">
        <v>86</v>
      </c>
      <c r="AZU5">
        <v>86</v>
      </c>
      <c r="AZV5">
        <v>86</v>
      </c>
      <c r="AZW5">
        <v>86</v>
      </c>
      <c r="AZX5">
        <v>87</v>
      </c>
      <c r="AZY5">
        <v>87</v>
      </c>
      <c r="AZZ5">
        <v>87</v>
      </c>
      <c r="BAA5">
        <v>87</v>
      </c>
      <c r="BAB5">
        <v>87</v>
      </c>
      <c r="BAC5">
        <v>87</v>
      </c>
      <c r="BAD5">
        <v>87</v>
      </c>
      <c r="BAE5">
        <v>87</v>
      </c>
      <c r="BAF5">
        <v>87</v>
      </c>
      <c r="BAG5">
        <v>87</v>
      </c>
      <c r="BAH5">
        <v>87</v>
      </c>
      <c r="BAI5">
        <v>86</v>
      </c>
      <c r="BAJ5">
        <v>86</v>
      </c>
      <c r="BAK5">
        <v>86</v>
      </c>
      <c r="BAL5">
        <v>85</v>
      </c>
      <c r="BAM5">
        <v>85</v>
      </c>
      <c r="BAN5">
        <v>85</v>
      </c>
      <c r="BAO5">
        <v>85</v>
      </c>
      <c r="BAP5">
        <v>85</v>
      </c>
      <c r="BAQ5">
        <v>85</v>
      </c>
      <c r="BAR5">
        <v>85</v>
      </c>
      <c r="BAS5">
        <v>85</v>
      </c>
      <c r="BAT5">
        <v>85</v>
      </c>
      <c r="BAU5">
        <v>85</v>
      </c>
      <c r="BAV5">
        <v>85</v>
      </c>
      <c r="BAW5">
        <v>85</v>
      </c>
      <c r="BAX5">
        <v>85</v>
      </c>
      <c r="BAY5">
        <v>85</v>
      </c>
      <c r="BAZ5">
        <v>85</v>
      </c>
      <c r="BBA5">
        <v>85</v>
      </c>
      <c r="BBB5">
        <v>85</v>
      </c>
      <c r="BBC5">
        <v>85</v>
      </c>
      <c r="BBD5">
        <v>85</v>
      </c>
      <c r="BBE5">
        <v>85</v>
      </c>
      <c r="BBF5">
        <v>85</v>
      </c>
      <c r="BBG5">
        <v>85</v>
      </c>
      <c r="BBH5">
        <v>85</v>
      </c>
      <c r="BBI5">
        <v>85</v>
      </c>
      <c r="BBJ5">
        <v>85</v>
      </c>
      <c r="BBK5">
        <v>84</v>
      </c>
      <c r="BBL5">
        <v>84</v>
      </c>
      <c r="BBM5">
        <v>84</v>
      </c>
      <c r="BBN5">
        <v>84</v>
      </c>
      <c r="BBO5">
        <v>84</v>
      </c>
      <c r="BBP5">
        <v>84</v>
      </c>
      <c r="BBQ5">
        <v>84</v>
      </c>
      <c r="BBR5">
        <v>84</v>
      </c>
      <c r="BBS5">
        <v>84</v>
      </c>
      <c r="BBT5">
        <v>84</v>
      </c>
      <c r="BBU5">
        <v>84</v>
      </c>
      <c r="BBV5">
        <v>84</v>
      </c>
      <c r="BBW5">
        <v>84</v>
      </c>
      <c r="BBX5">
        <v>84</v>
      </c>
      <c r="BBY5">
        <v>84</v>
      </c>
      <c r="BBZ5">
        <v>84</v>
      </c>
      <c r="BCA5">
        <v>84</v>
      </c>
      <c r="BCB5">
        <v>84</v>
      </c>
      <c r="BCC5">
        <v>84</v>
      </c>
      <c r="BCD5">
        <v>84</v>
      </c>
      <c r="BCE5">
        <v>84</v>
      </c>
      <c r="BCF5">
        <v>83</v>
      </c>
      <c r="BCG5">
        <v>83</v>
      </c>
      <c r="BCH5">
        <v>83</v>
      </c>
      <c r="BCI5">
        <v>83</v>
      </c>
      <c r="BCJ5">
        <v>83</v>
      </c>
      <c r="BCK5">
        <v>83</v>
      </c>
      <c r="BCL5">
        <v>83</v>
      </c>
      <c r="BCM5">
        <v>83</v>
      </c>
      <c r="BCN5">
        <v>83</v>
      </c>
      <c r="BCO5">
        <v>83</v>
      </c>
      <c r="BCP5">
        <v>82</v>
      </c>
      <c r="BCQ5">
        <v>82</v>
      </c>
      <c r="BCR5">
        <v>82</v>
      </c>
      <c r="BCS5">
        <v>80</v>
      </c>
      <c r="BCT5">
        <v>80</v>
      </c>
      <c r="BCU5">
        <v>79</v>
      </c>
      <c r="BCV5">
        <v>79</v>
      </c>
      <c r="BCW5">
        <v>79</v>
      </c>
      <c r="BCX5">
        <v>79</v>
      </c>
      <c r="BCY5">
        <v>79</v>
      </c>
      <c r="BCZ5">
        <v>79</v>
      </c>
      <c r="BDA5">
        <v>79</v>
      </c>
      <c r="BDB5">
        <v>79</v>
      </c>
      <c r="BDC5">
        <v>79</v>
      </c>
      <c r="BDD5">
        <v>79</v>
      </c>
      <c r="BDE5">
        <v>79</v>
      </c>
      <c r="BDF5">
        <v>79</v>
      </c>
      <c r="BDG5">
        <v>79</v>
      </c>
      <c r="BDH5">
        <v>79</v>
      </c>
      <c r="BDI5">
        <v>79</v>
      </c>
      <c r="BDJ5">
        <v>79</v>
      </c>
      <c r="BDK5">
        <v>79</v>
      </c>
      <c r="BDL5">
        <v>79</v>
      </c>
      <c r="BDM5">
        <v>79</v>
      </c>
      <c r="BDN5">
        <v>79</v>
      </c>
      <c r="BDO5">
        <v>79</v>
      </c>
      <c r="BDP5">
        <v>79</v>
      </c>
      <c r="BDQ5">
        <v>79</v>
      </c>
      <c r="BDR5">
        <v>79</v>
      </c>
      <c r="BDS5">
        <v>79</v>
      </c>
      <c r="BDT5">
        <v>79</v>
      </c>
      <c r="BDU5">
        <v>79</v>
      </c>
      <c r="BDV5">
        <v>79</v>
      </c>
      <c r="BDW5">
        <v>79</v>
      </c>
      <c r="BDX5">
        <v>79</v>
      </c>
      <c r="BDY5">
        <v>79</v>
      </c>
      <c r="BDZ5">
        <v>79</v>
      </c>
      <c r="BEA5">
        <v>79</v>
      </c>
      <c r="BEB5">
        <v>79</v>
      </c>
      <c r="BEC5">
        <v>79</v>
      </c>
      <c r="BED5">
        <v>79</v>
      </c>
      <c r="BEE5">
        <v>79</v>
      </c>
      <c r="BEF5">
        <v>78</v>
      </c>
      <c r="BEG5">
        <v>78</v>
      </c>
      <c r="BEH5">
        <v>78</v>
      </c>
      <c r="BEI5">
        <v>78</v>
      </c>
      <c r="BEJ5">
        <v>78</v>
      </c>
      <c r="BEK5">
        <v>78</v>
      </c>
      <c r="BEL5">
        <v>78</v>
      </c>
      <c r="BEM5">
        <v>78</v>
      </c>
      <c r="BEN5">
        <v>78</v>
      </c>
      <c r="BEO5">
        <v>78</v>
      </c>
      <c r="BEP5">
        <v>78</v>
      </c>
      <c r="BEQ5">
        <v>78</v>
      </c>
      <c r="BER5">
        <v>78</v>
      </c>
      <c r="BES5">
        <v>78</v>
      </c>
      <c r="BET5">
        <v>78</v>
      </c>
      <c r="BEU5">
        <v>78</v>
      </c>
      <c r="BEV5">
        <v>78</v>
      </c>
      <c r="BEW5">
        <v>78</v>
      </c>
      <c r="BEX5">
        <v>78</v>
      </c>
      <c r="BEY5">
        <v>78</v>
      </c>
      <c r="BEZ5">
        <v>78</v>
      </c>
      <c r="BFA5">
        <v>78</v>
      </c>
      <c r="BFB5">
        <v>78</v>
      </c>
      <c r="BFC5">
        <v>78</v>
      </c>
      <c r="BFD5">
        <v>78</v>
      </c>
      <c r="BFE5">
        <v>78</v>
      </c>
      <c r="BFF5">
        <v>78</v>
      </c>
      <c r="BFG5">
        <v>78</v>
      </c>
      <c r="BFH5">
        <v>78</v>
      </c>
      <c r="BFI5">
        <v>78</v>
      </c>
      <c r="BFJ5">
        <v>78</v>
      </c>
    </row>
    <row r="6" spans="1:1518">
      <c r="A6" t="s">
        <v>5</v>
      </c>
      <c r="B6">
        <v>7</v>
      </c>
      <c r="C6">
        <v>7</v>
      </c>
      <c r="D6">
        <v>8</v>
      </c>
      <c r="E6">
        <v>9</v>
      </c>
      <c r="F6">
        <v>9</v>
      </c>
      <c r="G6">
        <v>9</v>
      </c>
      <c r="H6">
        <v>9</v>
      </c>
      <c r="I6">
        <v>9</v>
      </c>
      <c r="J6">
        <v>10</v>
      </c>
      <c r="K6">
        <v>12</v>
      </c>
      <c r="L6">
        <v>12</v>
      </c>
      <c r="M6">
        <v>12</v>
      </c>
      <c r="N6">
        <v>12</v>
      </c>
      <c r="O6">
        <v>12</v>
      </c>
      <c r="P6">
        <v>12</v>
      </c>
      <c r="Q6">
        <v>12</v>
      </c>
      <c r="R6">
        <v>12</v>
      </c>
      <c r="S6">
        <v>12</v>
      </c>
      <c r="T6">
        <v>12</v>
      </c>
      <c r="U6">
        <v>15</v>
      </c>
      <c r="V6">
        <v>15</v>
      </c>
      <c r="W6">
        <v>15</v>
      </c>
      <c r="X6">
        <v>15</v>
      </c>
      <c r="Y6">
        <v>15</v>
      </c>
      <c r="Z6">
        <v>15</v>
      </c>
      <c r="AA6">
        <v>15</v>
      </c>
      <c r="AB6">
        <v>16</v>
      </c>
      <c r="AC6">
        <v>16</v>
      </c>
      <c r="AD6">
        <v>16</v>
      </c>
      <c r="AE6">
        <v>15</v>
      </c>
      <c r="AF6">
        <v>16</v>
      </c>
      <c r="AG6">
        <v>15</v>
      </c>
      <c r="AH6">
        <v>16</v>
      </c>
      <c r="AI6">
        <v>16</v>
      </c>
      <c r="AJ6">
        <v>16</v>
      </c>
      <c r="AK6">
        <v>16</v>
      </c>
      <c r="AL6">
        <v>16</v>
      </c>
      <c r="AM6">
        <v>17</v>
      </c>
      <c r="AN6">
        <v>17</v>
      </c>
      <c r="AO6">
        <v>18</v>
      </c>
      <c r="AP6">
        <v>18</v>
      </c>
      <c r="AQ6">
        <v>18</v>
      </c>
      <c r="AR6">
        <v>18</v>
      </c>
      <c r="AS6">
        <v>18</v>
      </c>
      <c r="AT6">
        <v>19</v>
      </c>
      <c r="AU6">
        <v>20</v>
      </c>
      <c r="AV6">
        <v>20</v>
      </c>
      <c r="AW6">
        <v>20</v>
      </c>
      <c r="AX6">
        <v>20</v>
      </c>
      <c r="AY6">
        <v>20</v>
      </c>
      <c r="AZ6">
        <v>20</v>
      </c>
      <c r="BA6">
        <v>20</v>
      </c>
      <c r="BB6">
        <v>20</v>
      </c>
      <c r="BC6">
        <v>20</v>
      </c>
      <c r="BD6">
        <v>20</v>
      </c>
      <c r="BE6">
        <v>21</v>
      </c>
      <c r="BF6">
        <v>22</v>
      </c>
      <c r="BG6">
        <v>23</v>
      </c>
      <c r="BH6">
        <v>24</v>
      </c>
      <c r="BI6">
        <v>24</v>
      </c>
      <c r="BJ6">
        <v>25</v>
      </c>
      <c r="BK6">
        <v>25</v>
      </c>
      <c r="BL6">
        <v>25</v>
      </c>
      <c r="BM6">
        <v>25</v>
      </c>
      <c r="BN6">
        <v>25</v>
      </c>
      <c r="BO6">
        <v>25</v>
      </c>
      <c r="BP6">
        <v>26</v>
      </c>
      <c r="BQ6">
        <v>26</v>
      </c>
      <c r="BR6">
        <v>26</v>
      </c>
      <c r="BS6">
        <v>27</v>
      </c>
      <c r="BT6">
        <v>29</v>
      </c>
      <c r="BU6">
        <v>30</v>
      </c>
      <c r="BV6">
        <v>30</v>
      </c>
      <c r="BW6">
        <v>30</v>
      </c>
      <c r="BX6">
        <v>31</v>
      </c>
      <c r="BY6">
        <v>32</v>
      </c>
      <c r="BZ6">
        <v>33</v>
      </c>
      <c r="CA6">
        <v>33</v>
      </c>
      <c r="CB6">
        <v>33</v>
      </c>
      <c r="CC6">
        <v>34</v>
      </c>
      <c r="CD6">
        <v>34</v>
      </c>
      <c r="CE6">
        <v>35</v>
      </c>
      <c r="CF6">
        <v>36</v>
      </c>
      <c r="CG6">
        <v>37</v>
      </c>
      <c r="CH6">
        <v>39</v>
      </c>
      <c r="CI6">
        <v>39</v>
      </c>
      <c r="CJ6">
        <v>40</v>
      </c>
      <c r="CK6">
        <v>40</v>
      </c>
      <c r="CL6">
        <v>40</v>
      </c>
      <c r="CM6">
        <v>40</v>
      </c>
      <c r="CN6">
        <v>40</v>
      </c>
      <c r="CO6">
        <v>40</v>
      </c>
      <c r="CP6">
        <v>40</v>
      </c>
      <c r="CQ6">
        <v>40</v>
      </c>
      <c r="CR6">
        <v>41</v>
      </c>
      <c r="CS6">
        <v>41</v>
      </c>
      <c r="CT6">
        <v>41</v>
      </c>
      <c r="CU6">
        <v>42</v>
      </c>
      <c r="CV6">
        <v>42</v>
      </c>
      <c r="CW6">
        <v>42</v>
      </c>
      <c r="CX6">
        <v>43</v>
      </c>
      <c r="CY6">
        <v>43</v>
      </c>
      <c r="CZ6">
        <v>43</v>
      </c>
      <c r="DA6">
        <v>43</v>
      </c>
      <c r="DB6">
        <v>44</v>
      </c>
      <c r="DC6">
        <v>45</v>
      </c>
      <c r="DD6">
        <v>45</v>
      </c>
      <c r="DE6">
        <v>46</v>
      </c>
      <c r="DF6">
        <v>48</v>
      </c>
      <c r="DG6">
        <v>48</v>
      </c>
      <c r="DH6">
        <v>50</v>
      </c>
      <c r="DI6">
        <v>50</v>
      </c>
      <c r="DJ6">
        <v>50</v>
      </c>
      <c r="DK6">
        <v>50</v>
      </c>
      <c r="DL6">
        <v>51</v>
      </c>
      <c r="DM6">
        <v>52</v>
      </c>
      <c r="DN6">
        <v>53</v>
      </c>
      <c r="DO6">
        <v>53</v>
      </c>
      <c r="DP6">
        <v>54</v>
      </c>
      <c r="DQ6">
        <v>55</v>
      </c>
      <c r="DR6">
        <v>56</v>
      </c>
      <c r="DS6">
        <v>58</v>
      </c>
      <c r="DT6">
        <v>58</v>
      </c>
      <c r="DU6">
        <v>58</v>
      </c>
      <c r="DV6">
        <v>59</v>
      </c>
      <c r="DW6">
        <v>60</v>
      </c>
      <c r="DX6">
        <v>60</v>
      </c>
      <c r="DY6">
        <v>60</v>
      </c>
      <c r="DZ6">
        <v>61</v>
      </c>
      <c r="EA6">
        <v>61</v>
      </c>
      <c r="EB6">
        <v>63</v>
      </c>
      <c r="EC6">
        <v>63</v>
      </c>
      <c r="ED6">
        <v>65</v>
      </c>
      <c r="EE6">
        <v>65</v>
      </c>
      <c r="EF6">
        <v>66</v>
      </c>
      <c r="EG6">
        <v>66</v>
      </c>
      <c r="EH6">
        <v>67</v>
      </c>
      <c r="EI6">
        <v>67</v>
      </c>
      <c r="EJ6">
        <v>68</v>
      </c>
      <c r="EK6">
        <v>68</v>
      </c>
      <c r="EL6">
        <v>68</v>
      </c>
      <c r="EM6">
        <v>70</v>
      </c>
      <c r="EN6">
        <v>72</v>
      </c>
      <c r="EO6">
        <v>72</v>
      </c>
      <c r="EP6">
        <v>72</v>
      </c>
      <c r="EQ6">
        <v>72</v>
      </c>
      <c r="ER6">
        <v>73</v>
      </c>
      <c r="ES6">
        <v>74</v>
      </c>
      <c r="ET6">
        <v>76</v>
      </c>
      <c r="EU6">
        <v>76</v>
      </c>
      <c r="EV6">
        <v>76</v>
      </c>
      <c r="EW6">
        <v>76</v>
      </c>
      <c r="EX6">
        <v>78</v>
      </c>
      <c r="EY6">
        <v>79</v>
      </c>
      <c r="EZ6">
        <v>80</v>
      </c>
      <c r="FA6">
        <v>81</v>
      </c>
      <c r="FB6">
        <v>82</v>
      </c>
      <c r="FC6">
        <v>84</v>
      </c>
      <c r="FD6">
        <v>84</v>
      </c>
      <c r="FE6">
        <v>84</v>
      </c>
      <c r="FF6">
        <v>86</v>
      </c>
      <c r="FG6">
        <v>87</v>
      </c>
      <c r="FH6">
        <v>87</v>
      </c>
      <c r="FI6">
        <v>89</v>
      </c>
      <c r="FJ6">
        <v>89</v>
      </c>
      <c r="FK6">
        <v>89</v>
      </c>
      <c r="FL6">
        <v>89</v>
      </c>
      <c r="FM6">
        <v>89</v>
      </c>
      <c r="FN6">
        <v>92</v>
      </c>
      <c r="FO6">
        <v>92</v>
      </c>
      <c r="FP6">
        <v>92</v>
      </c>
      <c r="FQ6">
        <v>93</v>
      </c>
      <c r="FR6">
        <v>94</v>
      </c>
      <c r="FS6">
        <v>94</v>
      </c>
      <c r="FT6">
        <v>95</v>
      </c>
      <c r="FU6">
        <v>96</v>
      </c>
      <c r="FV6">
        <v>97</v>
      </c>
      <c r="FW6">
        <v>97</v>
      </c>
      <c r="FX6">
        <v>99</v>
      </c>
      <c r="FY6">
        <v>101</v>
      </c>
      <c r="FZ6">
        <v>104</v>
      </c>
      <c r="GA6">
        <v>106</v>
      </c>
      <c r="GB6">
        <v>106</v>
      </c>
      <c r="GC6">
        <v>107</v>
      </c>
      <c r="GD6">
        <v>108</v>
      </c>
      <c r="GE6">
        <v>111</v>
      </c>
      <c r="GF6">
        <v>113</v>
      </c>
      <c r="GG6">
        <v>114</v>
      </c>
      <c r="GH6">
        <v>114</v>
      </c>
      <c r="GI6">
        <v>114</v>
      </c>
      <c r="GJ6">
        <v>114</v>
      </c>
      <c r="GK6">
        <v>116</v>
      </c>
      <c r="GL6">
        <v>116</v>
      </c>
      <c r="GM6">
        <v>118</v>
      </c>
      <c r="GN6">
        <v>119</v>
      </c>
      <c r="GO6">
        <v>119</v>
      </c>
      <c r="GP6">
        <v>119</v>
      </c>
      <c r="GQ6">
        <v>120</v>
      </c>
      <c r="GR6">
        <v>120</v>
      </c>
      <c r="GS6">
        <v>122</v>
      </c>
      <c r="GT6">
        <v>123</v>
      </c>
      <c r="GU6">
        <v>123</v>
      </c>
      <c r="GV6">
        <v>125</v>
      </c>
      <c r="GW6">
        <v>126</v>
      </c>
      <c r="GX6">
        <v>127</v>
      </c>
      <c r="GY6">
        <v>130</v>
      </c>
      <c r="GZ6">
        <v>132</v>
      </c>
      <c r="HA6">
        <v>133</v>
      </c>
      <c r="HB6">
        <v>133</v>
      </c>
      <c r="HC6">
        <v>133</v>
      </c>
      <c r="HD6">
        <v>133</v>
      </c>
      <c r="HE6">
        <v>133</v>
      </c>
      <c r="HF6">
        <v>135</v>
      </c>
      <c r="HG6">
        <v>137</v>
      </c>
      <c r="HH6">
        <v>138</v>
      </c>
      <c r="HI6">
        <v>140</v>
      </c>
      <c r="HJ6">
        <v>140</v>
      </c>
      <c r="HK6">
        <v>142</v>
      </c>
      <c r="HL6">
        <v>144</v>
      </c>
      <c r="HM6">
        <v>146</v>
      </c>
      <c r="HN6">
        <v>146</v>
      </c>
      <c r="HO6">
        <v>147</v>
      </c>
      <c r="HP6">
        <v>147</v>
      </c>
      <c r="HQ6">
        <v>148</v>
      </c>
      <c r="HR6">
        <v>149</v>
      </c>
      <c r="HS6">
        <v>150</v>
      </c>
      <c r="HT6">
        <v>151</v>
      </c>
      <c r="HU6">
        <v>151</v>
      </c>
      <c r="HV6">
        <v>152</v>
      </c>
      <c r="HW6">
        <v>153</v>
      </c>
      <c r="HX6">
        <v>155</v>
      </c>
      <c r="HY6">
        <v>155</v>
      </c>
      <c r="HZ6">
        <v>155</v>
      </c>
      <c r="IA6">
        <v>156</v>
      </c>
      <c r="IB6">
        <v>158</v>
      </c>
      <c r="IC6">
        <v>158</v>
      </c>
      <c r="ID6">
        <v>158</v>
      </c>
      <c r="IE6">
        <v>158</v>
      </c>
      <c r="IF6">
        <v>159</v>
      </c>
      <c r="IG6">
        <v>159</v>
      </c>
      <c r="IH6">
        <v>159</v>
      </c>
      <c r="II6">
        <v>159</v>
      </c>
      <c r="IJ6">
        <v>160</v>
      </c>
      <c r="IK6">
        <v>164</v>
      </c>
      <c r="IL6">
        <v>164</v>
      </c>
      <c r="IM6">
        <v>164</v>
      </c>
      <c r="IN6">
        <v>164</v>
      </c>
      <c r="IO6">
        <v>165</v>
      </c>
      <c r="IP6">
        <v>165</v>
      </c>
      <c r="IQ6">
        <v>162</v>
      </c>
      <c r="IR6">
        <v>160</v>
      </c>
      <c r="IS6">
        <v>160</v>
      </c>
      <c r="IT6">
        <v>160</v>
      </c>
      <c r="IU6">
        <v>161</v>
      </c>
      <c r="IV6">
        <v>162</v>
      </c>
      <c r="IW6">
        <v>163</v>
      </c>
      <c r="IX6">
        <v>165</v>
      </c>
      <c r="IY6">
        <v>165</v>
      </c>
      <c r="IZ6">
        <v>166</v>
      </c>
      <c r="JA6">
        <v>165</v>
      </c>
      <c r="JB6">
        <v>167</v>
      </c>
      <c r="JC6">
        <v>167</v>
      </c>
      <c r="JD6">
        <v>167</v>
      </c>
      <c r="JE6">
        <v>171</v>
      </c>
      <c r="JF6">
        <v>172</v>
      </c>
      <c r="JG6">
        <v>172</v>
      </c>
      <c r="JH6">
        <v>174</v>
      </c>
      <c r="JI6">
        <v>175</v>
      </c>
      <c r="JJ6">
        <v>177</v>
      </c>
      <c r="JK6">
        <v>177</v>
      </c>
      <c r="JL6">
        <v>177</v>
      </c>
      <c r="JM6">
        <v>180</v>
      </c>
      <c r="JN6">
        <v>182</v>
      </c>
      <c r="JO6">
        <v>184</v>
      </c>
      <c r="JP6">
        <v>187</v>
      </c>
      <c r="JQ6">
        <v>189</v>
      </c>
      <c r="JR6">
        <v>188</v>
      </c>
      <c r="JS6">
        <v>189</v>
      </c>
      <c r="JT6">
        <v>189</v>
      </c>
      <c r="JU6">
        <v>190</v>
      </c>
      <c r="JV6">
        <v>190</v>
      </c>
      <c r="JW6">
        <v>191</v>
      </c>
      <c r="JX6">
        <v>190</v>
      </c>
      <c r="JY6">
        <v>191</v>
      </c>
      <c r="JZ6">
        <v>192</v>
      </c>
      <c r="KA6">
        <v>193</v>
      </c>
      <c r="KB6">
        <v>195</v>
      </c>
      <c r="KC6">
        <v>197</v>
      </c>
      <c r="KD6">
        <v>199</v>
      </c>
      <c r="KE6">
        <v>200</v>
      </c>
      <c r="KF6">
        <v>201</v>
      </c>
      <c r="KG6">
        <v>204</v>
      </c>
      <c r="KH6">
        <v>206</v>
      </c>
      <c r="KI6">
        <v>206</v>
      </c>
      <c r="KJ6">
        <v>206</v>
      </c>
      <c r="KK6">
        <v>205</v>
      </c>
      <c r="KL6">
        <v>206</v>
      </c>
      <c r="KM6">
        <v>207</v>
      </c>
      <c r="KN6">
        <v>209</v>
      </c>
      <c r="KO6">
        <v>209</v>
      </c>
      <c r="KP6">
        <v>209</v>
      </c>
      <c r="KQ6">
        <v>210</v>
      </c>
      <c r="KR6">
        <v>211</v>
      </c>
      <c r="KS6">
        <v>212</v>
      </c>
      <c r="KT6">
        <v>214</v>
      </c>
      <c r="KU6">
        <v>216</v>
      </c>
      <c r="KV6">
        <v>217</v>
      </c>
      <c r="KW6">
        <v>216</v>
      </c>
      <c r="KX6">
        <v>217</v>
      </c>
      <c r="KY6">
        <v>219</v>
      </c>
      <c r="KZ6">
        <v>220</v>
      </c>
      <c r="LA6">
        <v>220</v>
      </c>
      <c r="LB6">
        <v>221</v>
      </c>
      <c r="LC6">
        <v>222</v>
      </c>
      <c r="LD6">
        <v>222</v>
      </c>
      <c r="LE6">
        <v>224</v>
      </c>
      <c r="LF6">
        <v>224</v>
      </c>
      <c r="LG6">
        <v>224</v>
      </c>
      <c r="LH6">
        <v>225</v>
      </c>
      <c r="LI6">
        <v>224</v>
      </c>
      <c r="LJ6">
        <v>222</v>
      </c>
      <c r="LK6">
        <v>220</v>
      </c>
      <c r="LL6">
        <v>221</v>
      </c>
      <c r="LM6">
        <v>221</v>
      </c>
      <c r="LN6">
        <v>220</v>
      </c>
      <c r="LO6">
        <v>221</v>
      </c>
      <c r="LP6">
        <v>221</v>
      </c>
      <c r="LQ6">
        <v>221</v>
      </c>
      <c r="LR6">
        <v>222</v>
      </c>
      <c r="LS6">
        <v>222</v>
      </c>
      <c r="LT6">
        <v>225</v>
      </c>
      <c r="LU6">
        <v>226</v>
      </c>
      <c r="LV6">
        <v>225</v>
      </c>
      <c r="LW6">
        <v>224</v>
      </c>
      <c r="LX6">
        <v>223</v>
      </c>
      <c r="LY6">
        <v>224</v>
      </c>
      <c r="LZ6">
        <v>225</v>
      </c>
      <c r="MA6">
        <v>225</v>
      </c>
      <c r="MB6">
        <v>227</v>
      </c>
      <c r="MC6">
        <v>229</v>
      </c>
      <c r="MD6">
        <v>229</v>
      </c>
      <c r="ME6">
        <v>232</v>
      </c>
      <c r="MF6">
        <v>233</v>
      </c>
      <c r="MG6">
        <v>236</v>
      </c>
      <c r="MH6">
        <v>235</v>
      </c>
      <c r="MI6">
        <v>235</v>
      </c>
      <c r="MJ6">
        <v>235</v>
      </c>
      <c r="MK6">
        <v>234</v>
      </c>
      <c r="ML6">
        <v>235</v>
      </c>
      <c r="MM6">
        <v>235</v>
      </c>
      <c r="MN6">
        <v>234</v>
      </c>
      <c r="MO6">
        <v>234</v>
      </c>
      <c r="MP6">
        <v>234</v>
      </c>
      <c r="MQ6">
        <v>235</v>
      </c>
      <c r="MR6">
        <v>237</v>
      </c>
      <c r="MS6">
        <v>236</v>
      </c>
      <c r="MT6">
        <v>239</v>
      </c>
      <c r="MU6">
        <v>238</v>
      </c>
      <c r="MV6">
        <v>239</v>
      </c>
      <c r="MW6">
        <v>241</v>
      </c>
      <c r="MX6">
        <v>240</v>
      </c>
      <c r="MY6">
        <v>240</v>
      </c>
      <c r="MZ6">
        <v>242</v>
      </c>
      <c r="NA6">
        <v>243</v>
      </c>
      <c r="NB6">
        <v>241</v>
      </c>
      <c r="NC6">
        <v>243</v>
      </c>
      <c r="ND6">
        <v>242</v>
      </c>
      <c r="NE6">
        <v>242</v>
      </c>
      <c r="NF6">
        <v>241</v>
      </c>
      <c r="NG6">
        <v>241</v>
      </c>
      <c r="NH6">
        <v>242</v>
      </c>
      <c r="NI6">
        <v>240</v>
      </c>
      <c r="NJ6">
        <v>241</v>
      </c>
      <c r="NK6">
        <v>242</v>
      </c>
      <c r="NL6">
        <v>244</v>
      </c>
      <c r="NM6">
        <v>246</v>
      </c>
      <c r="NN6">
        <v>247</v>
      </c>
      <c r="NO6">
        <v>247</v>
      </c>
      <c r="NP6">
        <v>248</v>
      </c>
      <c r="NQ6">
        <v>249</v>
      </c>
      <c r="NR6">
        <v>248</v>
      </c>
      <c r="NS6">
        <v>250</v>
      </c>
      <c r="NT6">
        <v>249</v>
      </c>
      <c r="NU6">
        <v>250</v>
      </c>
      <c r="NV6">
        <v>253</v>
      </c>
      <c r="NW6">
        <v>253</v>
      </c>
      <c r="NX6">
        <v>253</v>
      </c>
      <c r="NY6">
        <v>255</v>
      </c>
      <c r="NZ6">
        <v>257</v>
      </c>
      <c r="OA6">
        <v>257</v>
      </c>
      <c r="OB6">
        <v>258</v>
      </c>
      <c r="OC6">
        <v>258</v>
      </c>
      <c r="OD6">
        <v>256</v>
      </c>
      <c r="OE6">
        <v>256</v>
      </c>
      <c r="OF6">
        <v>256</v>
      </c>
      <c r="OG6">
        <v>256</v>
      </c>
      <c r="OH6">
        <v>256</v>
      </c>
      <c r="OI6">
        <v>257</v>
      </c>
      <c r="OJ6">
        <v>257</v>
      </c>
      <c r="OK6">
        <v>258</v>
      </c>
      <c r="OL6">
        <v>259</v>
      </c>
      <c r="OM6">
        <v>261</v>
      </c>
      <c r="ON6">
        <v>261</v>
      </c>
      <c r="OO6">
        <v>260</v>
      </c>
      <c r="OP6">
        <v>260</v>
      </c>
      <c r="OQ6">
        <v>259</v>
      </c>
      <c r="OR6">
        <v>258</v>
      </c>
      <c r="OS6">
        <v>256</v>
      </c>
      <c r="OT6">
        <v>256</v>
      </c>
      <c r="OU6">
        <v>258</v>
      </c>
      <c r="OV6">
        <v>254</v>
      </c>
      <c r="OW6">
        <v>254</v>
      </c>
      <c r="OX6">
        <v>254</v>
      </c>
      <c r="OY6">
        <v>252</v>
      </c>
      <c r="OZ6">
        <v>253</v>
      </c>
      <c r="PA6">
        <v>256</v>
      </c>
      <c r="PB6">
        <v>257</v>
      </c>
      <c r="PC6">
        <v>258</v>
      </c>
      <c r="PD6">
        <v>255</v>
      </c>
      <c r="PE6">
        <v>257</v>
      </c>
      <c r="PF6">
        <v>257</v>
      </c>
      <c r="PG6">
        <v>256</v>
      </c>
      <c r="PH6">
        <v>257</v>
      </c>
      <c r="PI6">
        <v>259</v>
      </c>
      <c r="PJ6">
        <v>257</v>
      </c>
      <c r="PK6">
        <v>255</v>
      </c>
      <c r="PL6">
        <v>254</v>
      </c>
      <c r="PM6">
        <v>253</v>
      </c>
      <c r="PN6">
        <v>251</v>
      </c>
      <c r="PO6">
        <v>250</v>
      </c>
      <c r="PP6">
        <v>247</v>
      </c>
      <c r="PQ6">
        <v>246</v>
      </c>
      <c r="PR6">
        <v>244</v>
      </c>
      <c r="PS6">
        <v>242</v>
      </c>
      <c r="PT6">
        <v>242</v>
      </c>
      <c r="PU6">
        <v>240</v>
      </c>
      <c r="PV6">
        <v>237</v>
      </c>
      <c r="PW6">
        <v>238</v>
      </c>
      <c r="PX6">
        <v>238</v>
      </c>
      <c r="PY6">
        <v>240</v>
      </c>
      <c r="PZ6">
        <v>240</v>
      </c>
      <c r="QA6">
        <v>238</v>
      </c>
      <c r="QB6">
        <v>242</v>
      </c>
      <c r="QC6">
        <v>240</v>
      </c>
      <c r="QD6">
        <v>239</v>
      </c>
      <c r="QE6">
        <v>240</v>
      </c>
      <c r="QF6">
        <v>239</v>
      </c>
      <c r="QG6">
        <v>238</v>
      </c>
      <c r="QH6">
        <v>240</v>
      </c>
      <c r="QI6">
        <v>239</v>
      </c>
      <c r="QJ6">
        <v>239</v>
      </c>
      <c r="QK6">
        <v>238</v>
      </c>
      <c r="QL6">
        <v>236</v>
      </c>
      <c r="QM6">
        <v>234</v>
      </c>
      <c r="QN6">
        <v>234</v>
      </c>
      <c r="QO6">
        <v>232</v>
      </c>
      <c r="QP6">
        <v>232</v>
      </c>
      <c r="QQ6">
        <v>231</v>
      </c>
      <c r="QR6">
        <v>232</v>
      </c>
      <c r="QS6">
        <v>231</v>
      </c>
      <c r="QT6">
        <v>231</v>
      </c>
      <c r="QU6">
        <v>232</v>
      </c>
      <c r="QV6">
        <v>233</v>
      </c>
      <c r="QW6">
        <v>234</v>
      </c>
      <c r="QX6">
        <v>234</v>
      </c>
      <c r="QY6">
        <v>235</v>
      </c>
      <c r="QZ6">
        <v>236</v>
      </c>
      <c r="RA6">
        <v>235</v>
      </c>
      <c r="RB6">
        <v>233</v>
      </c>
      <c r="RC6">
        <v>231</v>
      </c>
      <c r="RD6">
        <v>232</v>
      </c>
      <c r="RE6">
        <v>232</v>
      </c>
      <c r="RF6">
        <v>234</v>
      </c>
      <c r="RG6">
        <v>234</v>
      </c>
      <c r="RH6">
        <v>234</v>
      </c>
      <c r="RI6">
        <v>233</v>
      </c>
      <c r="RJ6">
        <v>232</v>
      </c>
      <c r="RK6">
        <v>232</v>
      </c>
      <c r="RL6">
        <v>233</v>
      </c>
      <c r="RM6">
        <v>233</v>
      </c>
      <c r="RN6">
        <v>232</v>
      </c>
      <c r="RO6">
        <v>234</v>
      </c>
      <c r="RP6">
        <v>234</v>
      </c>
      <c r="RQ6">
        <v>233</v>
      </c>
      <c r="RR6">
        <v>231</v>
      </c>
      <c r="RS6">
        <v>231</v>
      </c>
      <c r="RT6">
        <v>231</v>
      </c>
      <c r="RU6">
        <v>231</v>
      </c>
      <c r="RV6">
        <v>230</v>
      </c>
      <c r="RW6">
        <v>231</v>
      </c>
      <c r="RX6">
        <v>234</v>
      </c>
      <c r="RY6">
        <v>236</v>
      </c>
      <c r="RZ6">
        <v>236</v>
      </c>
      <c r="SA6">
        <v>235</v>
      </c>
      <c r="SB6">
        <v>235</v>
      </c>
      <c r="SC6">
        <v>236</v>
      </c>
      <c r="SD6">
        <v>237</v>
      </c>
      <c r="SE6">
        <v>238</v>
      </c>
      <c r="SF6">
        <v>238</v>
      </c>
      <c r="SG6">
        <v>238</v>
      </c>
      <c r="SH6">
        <v>237</v>
      </c>
      <c r="SI6">
        <v>238</v>
      </c>
      <c r="SJ6">
        <v>239</v>
      </c>
      <c r="SK6">
        <v>238</v>
      </c>
      <c r="SL6">
        <v>237</v>
      </c>
      <c r="SM6">
        <v>236</v>
      </c>
      <c r="SN6">
        <v>237</v>
      </c>
      <c r="SO6">
        <v>237</v>
      </c>
      <c r="SP6">
        <v>235</v>
      </c>
      <c r="SQ6">
        <v>236</v>
      </c>
      <c r="SR6">
        <v>234</v>
      </c>
      <c r="SS6">
        <v>236</v>
      </c>
      <c r="ST6">
        <v>236</v>
      </c>
      <c r="SU6">
        <v>233</v>
      </c>
      <c r="SV6">
        <v>232</v>
      </c>
      <c r="SW6">
        <v>232</v>
      </c>
      <c r="SX6">
        <v>230</v>
      </c>
      <c r="SY6">
        <v>229</v>
      </c>
      <c r="SZ6">
        <v>227</v>
      </c>
      <c r="TA6">
        <v>226</v>
      </c>
      <c r="TB6">
        <v>226</v>
      </c>
      <c r="TC6">
        <v>225</v>
      </c>
      <c r="TD6">
        <v>225</v>
      </c>
      <c r="TE6">
        <v>223</v>
      </c>
      <c r="TF6">
        <v>221</v>
      </c>
      <c r="TG6">
        <v>219</v>
      </c>
      <c r="TH6">
        <v>219</v>
      </c>
      <c r="TI6">
        <v>217</v>
      </c>
      <c r="TJ6">
        <v>216</v>
      </c>
      <c r="TK6">
        <v>216</v>
      </c>
      <c r="TL6">
        <v>214</v>
      </c>
      <c r="TM6">
        <v>211</v>
      </c>
      <c r="TN6">
        <v>211</v>
      </c>
      <c r="TO6">
        <v>210</v>
      </c>
      <c r="TP6">
        <v>209</v>
      </c>
      <c r="TQ6">
        <v>209</v>
      </c>
      <c r="TR6">
        <v>209</v>
      </c>
      <c r="TS6">
        <v>210</v>
      </c>
      <c r="TT6">
        <v>207</v>
      </c>
      <c r="TU6">
        <v>205</v>
      </c>
      <c r="TV6">
        <v>204</v>
      </c>
      <c r="TW6">
        <v>201</v>
      </c>
      <c r="TX6">
        <v>199</v>
      </c>
      <c r="TY6">
        <v>199</v>
      </c>
      <c r="TZ6">
        <v>198</v>
      </c>
      <c r="UA6">
        <v>198</v>
      </c>
      <c r="UB6">
        <v>198</v>
      </c>
      <c r="UC6">
        <v>197</v>
      </c>
      <c r="UD6">
        <v>195</v>
      </c>
      <c r="UE6">
        <v>195</v>
      </c>
      <c r="UF6">
        <v>196</v>
      </c>
      <c r="UG6">
        <v>196</v>
      </c>
      <c r="UH6">
        <v>197</v>
      </c>
      <c r="UI6">
        <v>196</v>
      </c>
      <c r="UJ6">
        <v>196</v>
      </c>
      <c r="UK6">
        <v>194</v>
      </c>
      <c r="UL6">
        <v>192</v>
      </c>
      <c r="UM6">
        <v>193</v>
      </c>
      <c r="UN6">
        <v>191</v>
      </c>
      <c r="UO6">
        <v>191</v>
      </c>
      <c r="UP6">
        <v>191</v>
      </c>
      <c r="UQ6">
        <v>190</v>
      </c>
      <c r="UR6">
        <v>190</v>
      </c>
      <c r="US6">
        <v>189</v>
      </c>
      <c r="UT6">
        <v>188</v>
      </c>
      <c r="UU6">
        <v>188</v>
      </c>
      <c r="UV6">
        <v>187</v>
      </c>
      <c r="UW6">
        <v>187</v>
      </c>
      <c r="UX6">
        <v>185</v>
      </c>
      <c r="UY6">
        <v>184</v>
      </c>
      <c r="UZ6">
        <v>184</v>
      </c>
      <c r="VA6">
        <v>184</v>
      </c>
      <c r="VB6">
        <v>185</v>
      </c>
      <c r="VC6">
        <v>186</v>
      </c>
      <c r="VD6">
        <v>186</v>
      </c>
      <c r="VE6">
        <v>188</v>
      </c>
      <c r="VF6">
        <v>189</v>
      </c>
      <c r="VG6">
        <v>189</v>
      </c>
      <c r="VH6">
        <v>190</v>
      </c>
      <c r="VI6">
        <v>189</v>
      </c>
      <c r="VJ6">
        <v>186</v>
      </c>
      <c r="VK6">
        <v>186</v>
      </c>
      <c r="VL6">
        <v>185</v>
      </c>
      <c r="VM6">
        <v>184</v>
      </c>
      <c r="VN6">
        <v>183</v>
      </c>
      <c r="VO6">
        <v>181</v>
      </c>
      <c r="VP6">
        <v>179</v>
      </c>
      <c r="VQ6">
        <v>180</v>
      </c>
      <c r="VR6">
        <v>178</v>
      </c>
      <c r="VS6">
        <v>177</v>
      </c>
      <c r="VT6">
        <v>176</v>
      </c>
      <c r="VU6">
        <v>175</v>
      </c>
      <c r="VV6">
        <v>176</v>
      </c>
      <c r="VW6">
        <v>174</v>
      </c>
      <c r="VX6">
        <v>174</v>
      </c>
      <c r="VY6">
        <v>174</v>
      </c>
      <c r="VZ6">
        <v>174</v>
      </c>
      <c r="WA6">
        <v>175</v>
      </c>
      <c r="WB6">
        <v>175</v>
      </c>
      <c r="WC6">
        <v>173</v>
      </c>
      <c r="WD6">
        <v>172</v>
      </c>
      <c r="WE6">
        <v>172</v>
      </c>
      <c r="WF6">
        <v>172</v>
      </c>
      <c r="WG6">
        <v>173</v>
      </c>
      <c r="WH6">
        <v>171</v>
      </c>
      <c r="WI6">
        <v>171</v>
      </c>
      <c r="WJ6">
        <v>169</v>
      </c>
      <c r="WK6">
        <v>169</v>
      </c>
      <c r="WL6">
        <v>167</v>
      </c>
      <c r="WM6">
        <v>166</v>
      </c>
      <c r="WN6">
        <v>165</v>
      </c>
      <c r="WO6">
        <v>163</v>
      </c>
      <c r="WP6">
        <v>161</v>
      </c>
      <c r="WQ6">
        <v>161</v>
      </c>
      <c r="WR6">
        <v>161</v>
      </c>
      <c r="WS6">
        <v>158</v>
      </c>
      <c r="WT6">
        <v>157</v>
      </c>
      <c r="WU6">
        <v>157</v>
      </c>
      <c r="WV6">
        <v>158</v>
      </c>
      <c r="WW6">
        <v>159</v>
      </c>
      <c r="WX6">
        <v>156</v>
      </c>
      <c r="WY6">
        <v>156</v>
      </c>
      <c r="WZ6">
        <v>156</v>
      </c>
      <c r="XA6">
        <v>156</v>
      </c>
      <c r="XB6">
        <v>153</v>
      </c>
      <c r="XC6">
        <v>151</v>
      </c>
      <c r="XD6">
        <v>150</v>
      </c>
      <c r="XE6">
        <v>151</v>
      </c>
      <c r="XF6">
        <v>151</v>
      </c>
      <c r="XG6">
        <v>149</v>
      </c>
      <c r="XH6">
        <v>147</v>
      </c>
      <c r="XI6">
        <v>146</v>
      </c>
      <c r="XJ6">
        <v>146</v>
      </c>
      <c r="XK6">
        <v>144</v>
      </c>
      <c r="XL6">
        <v>141</v>
      </c>
      <c r="XM6">
        <v>141</v>
      </c>
      <c r="XN6">
        <v>140</v>
      </c>
      <c r="XO6">
        <v>139</v>
      </c>
      <c r="XP6">
        <v>138</v>
      </c>
      <c r="XQ6">
        <v>138</v>
      </c>
      <c r="XR6">
        <v>137</v>
      </c>
      <c r="XS6">
        <v>137</v>
      </c>
      <c r="XT6">
        <v>137</v>
      </c>
      <c r="XU6">
        <v>138</v>
      </c>
      <c r="XV6">
        <v>138</v>
      </c>
      <c r="XW6">
        <v>139</v>
      </c>
      <c r="XX6">
        <v>138</v>
      </c>
      <c r="XY6">
        <v>137</v>
      </c>
      <c r="XZ6">
        <v>138</v>
      </c>
      <c r="YA6">
        <v>139</v>
      </c>
      <c r="YB6">
        <v>137</v>
      </c>
      <c r="YC6">
        <v>136</v>
      </c>
      <c r="YD6">
        <v>135</v>
      </c>
      <c r="YE6">
        <v>135</v>
      </c>
      <c r="YF6">
        <v>135</v>
      </c>
      <c r="YG6">
        <v>135</v>
      </c>
      <c r="YH6">
        <v>133</v>
      </c>
      <c r="YI6">
        <v>132</v>
      </c>
      <c r="YJ6">
        <v>133</v>
      </c>
      <c r="YK6">
        <v>131</v>
      </c>
      <c r="YL6">
        <v>131</v>
      </c>
      <c r="YM6">
        <v>130</v>
      </c>
      <c r="YN6">
        <v>130</v>
      </c>
      <c r="YO6">
        <v>131</v>
      </c>
      <c r="YP6">
        <v>132</v>
      </c>
      <c r="YQ6">
        <v>130</v>
      </c>
      <c r="YR6">
        <v>130</v>
      </c>
      <c r="YS6">
        <v>131</v>
      </c>
      <c r="YT6">
        <v>131</v>
      </c>
      <c r="YU6">
        <v>129</v>
      </c>
      <c r="YV6">
        <v>128</v>
      </c>
      <c r="YW6">
        <v>128</v>
      </c>
      <c r="YX6">
        <v>127</v>
      </c>
      <c r="YY6">
        <v>125</v>
      </c>
      <c r="YZ6">
        <v>125</v>
      </c>
      <c r="ZA6">
        <v>125</v>
      </c>
      <c r="ZB6">
        <v>126</v>
      </c>
      <c r="ZC6">
        <v>126</v>
      </c>
      <c r="ZD6">
        <v>126</v>
      </c>
      <c r="ZE6">
        <v>125</v>
      </c>
      <c r="ZF6">
        <v>122</v>
      </c>
      <c r="ZG6">
        <v>124</v>
      </c>
      <c r="ZH6">
        <v>124</v>
      </c>
      <c r="ZI6">
        <v>124</v>
      </c>
      <c r="ZJ6">
        <v>125</v>
      </c>
      <c r="ZK6">
        <v>125</v>
      </c>
      <c r="ZL6">
        <v>125</v>
      </c>
      <c r="ZM6">
        <v>124</v>
      </c>
      <c r="ZN6">
        <v>124</v>
      </c>
      <c r="ZO6">
        <v>123</v>
      </c>
      <c r="ZP6">
        <v>123</v>
      </c>
      <c r="ZQ6">
        <v>123</v>
      </c>
      <c r="ZR6">
        <v>119</v>
      </c>
      <c r="ZS6">
        <v>119</v>
      </c>
      <c r="ZT6">
        <v>119</v>
      </c>
      <c r="ZU6">
        <v>119</v>
      </c>
      <c r="ZV6">
        <v>119</v>
      </c>
      <c r="ZW6">
        <v>119</v>
      </c>
      <c r="ZX6">
        <v>119</v>
      </c>
      <c r="ZY6">
        <v>119</v>
      </c>
      <c r="ZZ6">
        <v>118</v>
      </c>
      <c r="AAA6">
        <v>118</v>
      </c>
      <c r="AAB6">
        <v>118</v>
      </c>
      <c r="AAC6">
        <v>118</v>
      </c>
      <c r="AAD6">
        <v>116</v>
      </c>
      <c r="AAE6">
        <v>116</v>
      </c>
      <c r="AAF6">
        <v>115</v>
      </c>
      <c r="AAG6">
        <v>115</v>
      </c>
      <c r="AAH6">
        <v>114</v>
      </c>
      <c r="AAI6">
        <v>114</v>
      </c>
      <c r="AAJ6">
        <v>113</v>
      </c>
      <c r="AAK6">
        <v>112</v>
      </c>
      <c r="AAL6">
        <v>111</v>
      </c>
      <c r="AAM6">
        <v>110</v>
      </c>
      <c r="AAN6">
        <v>110</v>
      </c>
      <c r="AAO6">
        <v>108</v>
      </c>
      <c r="AAP6">
        <v>107</v>
      </c>
      <c r="AAQ6">
        <v>107</v>
      </c>
      <c r="AAR6">
        <v>107</v>
      </c>
      <c r="AAS6">
        <v>107</v>
      </c>
      <c r="AAT6">
        <v>106</v>
      </c>
      <c r="AAU6">
        <v>106</v>
      </c>
      <c r="AAV6">
        <v>104</v>
      </c>
      <c r="AAW6">
        <v>104</v>
      </c>
      <c r="AAX6">
        <v>105</v>
      </c>
      <c r="AAY6">
        <v>105</v>
      </c>
      <c r="AAZ6">
        <v>105</v>
      </c>
      <c r="ABA6">
        <v>105</v>
      </c>
      <c r="ABB6">
        <v>104</v>
      </c>
      <c r="ABC6">
        <v>103</v>
      </c>
      <c r="ABD6">
        <v>101</v>
      </c>
      <c r="ABE6">
        <v>99</v>
      </c>
      <c r="ABF6">
        <v>99</v>
      </c>
      <c r="ABG6">
        <v>101</v>
      </c>
      <c r="ABH6">
        <v>101</v>
      </c>
      <c r="ABI6">
        <v>101</v>
      </c>
      <c r="ABJ6">
        <v>101</v>
      </c>
      <c r="ABK6">
        <v>101</v>
      </c>
      <c r="ABL6">
        <v>101</v>
      </c>
      <c r="ABM6">
        <v>100</v>
      </c>
      <c r="ABN6">
        <v>98</v>
      </c>
      <c r="ABO6">
        <v>97</v>
      </c>
      <c r="ABP6">
        <v>96</v>
      </c>
      <c r="ABQ6">
        <v>94</v>
      </c>
      <c r="ABR6">
        <v>95</v>
      </c>
      <c r="ABS6">
        <v>94</v>
      </c>
      <c r="ABT6">
        <v>94</v>
      </c>
      <c r="ABU6">
        <v>92</v>
      </c>
      <c r="ABV6">
        <v>92</v>
      </c>
      <c r="ABW6">
        <v>92</v>
      </c>
      <c r="ABX6">
        <v>92</v>
      </c>
      <c r="ABY6">
        <v>91</v>
      </c>
      <c r="ABZ6">
        <v>90</v>
      </c>
      <c r="ACA6">
        <v>90</v>
      </c>
      <c r="ACB6">
        <v>90</v>
      </c>
      <c r="ACC6">
        <v>92</v>
      </c>
      <c r="ACD6">
        <v>91</v>
      </c>
      <c r="ACE6">
        <v>91</v>
      </c>
      <c r="ACF6">
        <v>91</v>
      </c>
      <c r="ACG6">
        <v>90</v>
      </c>
      <c r="ACH6">
        <v>90</v>
      </c>
      <c r="ACI6">
        <v>89</v>
      </c>
      <c r="ACJ6">
        <v>89</v>
      </c>
      <c r="ACK6">
        <v>89</v>
      </c>
      <c r="ACL6">
        <v>88</v>
      </c>
      <c r="ACM6">
        <v>89</v>
      </c>
      <c r="ACN6">
        <v>89</v>
      </c>
      <c r="ACO6">
        <v>89</v>
      </c>
      <c r="ACP6">
        <v>89</v>
      </c>
      <c r="ACQ6">
        <v>89</v>
      </c>
      <c r="ACR6">
        <v>88</v>
      </c>
      <c r="ACS6">
        <v>86</v>
      </c>
      <c r="ACT6">
        <v>84</v>
      </c>
      <c r="ACU6">
        <v>84</v>
      </c>
      <c r="ACV6">
        <v>84</v>
      </c>
      <c r="ACW6">
        <v>84</v>
      </c>
      <c r="ACX6">
        <v>84</v>
      </c>
      <c r="ACY6">
        <v>84</v>
      </c>
      <c r="ACZ6">
        <v>82</v>
      </c>
      <c r="ADA6">
        <v>82</v>
      </c>
      <c r="ADB6">
        <v>82</v>
      </c>
      <c r="ADC6">
        <v>82</v>
      </c>
      <c r="ADD6">
        <v>82</v>
      </c>
      <c r="ADE6">
        <v>82</v>
      </c>
      <c r="ADF6">
        <v>81</v>
      </c>
      <c r="ADG6">
        <v>81</v>
      </c>
      <c r="ADH6">
        <v>80</v>
      </c>
      <c r="ADI6">
        <v>77</v>
      </c>
      <c r="ADJ6">
        <v>76</v>
      </c>
      <c r="ADK6">
        <v>76</v>
      </c>
      <c r="ADL6">
        <v>76</v>
      </c>
      <c r="ADM6">
        <v>76</v>
      </c>
      <c r="ADN6">
        <v>76</v>
      </c>
      <c r="ADO6">
        <v>77</v>
      </c>
      <c r="ADP6">
        <v>76</v>
      </c>
      <c r="ADQ6">
        <v>74</v>
      </c>
      <c r="ADR6">
        <v>73</v>
      </c>
      <c r="ADS6">
        <v>72</v>
      </c>
      <c r="ADT6">
        <v>72</v>
      </c>
      <c r="ADU6">
        <v>72</v>
      </c>
      <c r="ADV6">
        <v>72</v>
      </c>
      <c r="ADW6">
        <v>71</v>
      </c>
      <c r="ADX6">
        <v>70</v>
      </c>
      <c r="ADY6">
        <v>70</v>
      </c>
      <c r="ADZ6">
        <v>69</v>
      </c>
      <c r="AEA6">
        <v>69</v>
      </c>
      <c r="AEB6">
        <v>69</v>
      </c>
      <c r="AEC6">
        <v>68</v>
      </c>
      <c r="AED6">
        <v>68</v>
      </c>
      <c r="AEE6">
        <v>69</v>
      </c>
      <c r="AEF6">
        <v>68</v>
      </c>
      <c r="AEG6">
        <v>68</v>
      </c>
      <c r="AEH6">
        <v>67</v>
      </c>
      <c r="AEI6">
        <v>68</v>
      </c>
      <c r="AEJ6">
        <v>68</v>
      </c>
      <c r="AEK6">
        <v>67</v>
      </c>
      <c r="AEL6">
        <v>67</v>
      </c>
      <c r="AEM6">
        <v>68</v>
      </c>
      <c r="AEN6">
        <v>68</v>
      </c>
      <c r="AEO6">
        <v>68</v>
      </c>
      <c r="AEP6">
        <v>68</v>
      </c>
      <c r="AEQ6">
        <v>68</v>
      </c>
      <c r="AER6">
        <v>67</v>
      </c>
      <c r="AES6">
        <v>66</v>
      </c>
      <c r="AET6">
        <v>66</v>
      </c>
      <c r="AEU6">
        <v>64</v>
      </c>
      <c r="AEV6">
        <v>62</v>
      </c>
      <c r="AEW6">
        <v>62</v>
      </c>
      <c r="AEX6">
        <v>61</v>
      </c>
      <c r="AEY6">
        <v>60</v>
      </c>
      <c r="AEZ6">
        <v>60</v>
      </c>
      <c r="AFA6">
        <v>58</v>
      </c>
      <c r="AFB6">
        <v>58</v>
      </c>
      <c r="AFC6">
        <v>58</v>
      </c>
      <c r="AFD6">
        <v>58</v>
      </c>
      <c r="AFE6">
        <v>58</v>
      </c>
      <c r="AFF6">
        <v>58</v>
      </c>
      <c r="AFG6">
        <v>57</v>
      </c>
      <c r="AFH6">
        <v>57</v>
      </c>
      <c r="AFI6">
        <v>57</v>
      </c>
      <c r="AFJ6">
        <v>57</v>
      </c>
      <c r="AFK6">
        <v>57</v>
      </c>
      <c r="AFL6">
        <v>57</v>
      </c>
      <c r="AFM6">
        <v>56</v>
      </c>
      <c r="AFN6">
        <v>56</v>
      </c>
      <c r="AFO6">
        <v>56</v>
      </c>
      <c r="AFP6">
        <v>57</v>
      </c>
      <c r="AFQ6">
        <v>56</v>
      </c>
      <c r="AFR6">
        <v>56</v>
      </c>
      <c r="AFS6">
        <v>56</v>
      </c>
      <c r="AFT6">
        <v>57</v>
      </c>
      <c r="AFU6">
        <v>57</v>
      </c>
      <c r="AFV6">
        <v>57</v>
      </c>
      <c r="AFW6">
        <v>56</v>
      </c>
      <c r="AFX6">
        <v>56</v>
      </c>
      <c r="AFY6">
        <v>55</v>
      </c>
      <c r="AFZ6">
        <v>55</v>
      </c>
      <c r="AGA6">
        <v>55</v>
      </c>
      <c r="AGB6">
        <v>55</v>
      </c>
      <c r="AGC6">
        <v>54</v>
      </c>
      <c r="AGD6">
        <v>54</v>
      </c>
      <c r="AGE6">
        <v>54</v>
      </c>
      <c r="AGF6">
        <v>53</v>
      </c>
      <c r="AGG6">
        <v>52</v>
      </c>
      <c r="AGH6">
        <v>52</v>
      </c>
      <c r="AGI6">
        <v>52</v>
      </c>
      <c r="AGJ6">
        <v>52</v>
      </c>
      <c r="AGK6">
        <v>52</v>
      </c>
      <c r="AGL6">
        <v>51</v>
      </c>
      <c r="AGM6">
        <v>49</v>
      </c>
      <c r="AGN6">
        <v>49</v>
      </c>
      <c r="AGO6">
        <v>49</v>
      </c>
      <c r="AGP6">
        <v>48</v>
      </c>
      <c r="AGQ6">
        <v>47</v>
      </c>
      <c r="AGR6">
        <v>47</v>
      </c>
      <c r="AGS6">
        <v>47</v>
      </c>
      <c r="AGT6">
        <v>47</v>
      </c>
      <c r="AGU6">
        <v>45</v>
      </c>
      <c r="AGV6">
        <v>44</v>
      </c>
      <c r="AGW6">
        <v>44</v>
      </c>
      <c r="AGX6">
        <v>44</v>
      </c>
      <c r="AGY6">
        <v>43</v>
      </c>
      <c r="AGZ6">
        <v>43</v>
      </c>
      <c r="AHA6">
        <v>43</v>
      </c>
      <c r="AHB6">
        <v>43</v>
      </c>
      <c r="AHC6">
        <v>43</v>
      </c>
      <c r="AHD6">
        <v>43</v>
      </c>
      <c r="AHE6">
        <v>43</v>
      </c>
      <c r="AHF6">
        <v>43</v>
      </c>
      <c r="AHG6">
        <v>43</v>
      </c>
      <c r="AHH6">
        <v>43</v>
      </c>
      <c r="AHI6">
        <v>43</v>
      </c>
      <c r="AHJ6">
        <v>43</v>
      </c>
      <c r="AHK6">
        <v>42</v>
      </c>
      <c r="AHL6">
        <v>42</v>
      </c>
      <c r="AHM6">
        <v>41</v>
      </c>
      <c r="AHN6">
        <v>42</v>
      </c>
      <c r="AHO6">
        <v>42</v>
      </c>
      <c r="AHP6">
        <v>41</v>
      </c>
      <c r="AHQ6">
        <v>40</v>
      </c>
      <c r="AHR6">
        <v>40</v>
      </c>
      <c r="AHS6">
        <v>40</v>
      </c>
      <c r="AHT6">
        <v>40</v>
      </c>
      <c r="AHU6">
        <v>40</v>
      </c>
      <c r="AHV6">
        <v>39</v>
      </c>
      <c r="AHW6">
        <v>39</v>
      </c>
      <c r="AHX6">
        <v>39</v>
      </c>
      <c r="AHY6">
        <v>39</v>
      </c>
      <c r="AHZ6">
        <v>38</v>
      </c>
      <c r="AIA6">
        <v>38</v>
      </c>
      <c r="AIB6">
        <v>38</v>
      </c>
      <c r="AIC6">
        <v>38</v>
      </c>
      <c r="AID6">
        <v>38</v>
      </c>
      <c r="AIE6">
        <v>38</v>
      </c>
      <c r="AIF6">
        <v>37</v>
      </c>
      <c r="AIG6">
        <v>36</v>
      </c>
      <c r="AIH6">
        <v>36</v>
      </c>
      <c r="AII6">
        <v>35</v>
      </c>
      <c r="AIJ6">
        <v>35</v>
      </c>
      <c r="AIK6">
        <v>35</v>
      </c>
      <c r="AIL6">
        <v>35</v>
      </c>
      <c r="AIM6">
        <v>35</v>
      </c>
      <c r="AIN6">
        <v>35</v>
      </c>
      <c r="AIO6">
        <v>35</v>
      </c>
      <c r="AIP6">
        <v>35</v>
      </c>
      <c r="AIQ6">
        <v>35</v>
      </c>
      <c r="AIR6">
        <v>34</v>
      </c>
      <c r="AIS6">
        <v>34</v>
      </c>
      <c r="AIT6">
        <v>34</v>
      </c>
      <c r="AIU6">
        <v>34</v>
      </c>
      <c r="AIV6">
        <v>34</v>
      </c>
      <c r="AIW6">
        <v>31</v>
      </c>
      <c r="AIX6">
        <v>31</v>
      </c>
      <c r="AIY6">
        <v>31</v>
      </c>
      <c r="AIZ6">
        <v>29</v>
      </c>
      <c r="AJA6">
        <v>29</v>
      </c>
      <c r="AJB6">
        <v>30</v>
      </c>
      <c r="AJC6">
        <v>29</v>
      </c>
      <c r="AJD6">
        <v>29</v>
      </c>
      <c r="AJE6">
        <v>28</v>
      </c>
      <c r="AJF6">
        <v>28</v>
      </c>
      <c r="AJG6">
        <v>28</v>
      </c>
      <c r="AJH6">
        <v>28</v>
      </c>
      <c r="AJI6">
        <v>28</v>
      </c>
      <c r="AJJ6">
        <v>29</v>
      </c>
      <c r="AJK6">
        <v>28</v>
      </c>
      <c r="AJL6">
        <v>28</v>
      </c>
      <c r="AJM6">
        <v>28</v>
      </c>
      <c r="AJN6">
        <v>28</v>
      </c>
      <c r="AJO6">
        <v>28</v>
      </c>
      <c r="AJP6">
        <v>28</v>
      </c>
      <c r="AJQ6">
        <v>28</v>
      </c>
      <c r="AJR6">
        <v>28</v>
      </c>
      <c r="AJS6">
        <v>27</v>
      </c>
      <c r="AJT6">
        <v>27</v>
      </c>
      <c r="AJU6">
        <v>27</v>
      </c>
      <c r="AJV6">
        <v>27</v>
      </c>
      <c r="AJW6">
        <v>27</v>
      </c>
      <c r="AJX6">
        <v>27</v>
      </c>
      <c r="AJY6">
        <v>27</v>
      </c>
      <c r="AJZ6">
        <v>27</v>
      </c>
      <c r="AKA6">
        <v>27</v>
      </c>
      <c r="AKB6">
        <v>26</v>
      </c>
      <c r="AKC6">
        <v>26</v>
      </c>
      <c r="AKD6">
        <v>26</v>
      </c>
      <c r="AKE6">
        <v>26</v>
      </c>
      <c r="AKF6">
        <v>26</v>
      </c>
      <c r="AKG6">
        <v>26</v>
      </c>
      <c r="AKH6">
        <v>26</v>
      </c>
      <c r="AKI6">
        <v>25</v>
      </c>
      <c r="AKJ6">
        <v>25</v>
      </c>
      <c r="AKK6">
        <v>25</v>
      </c>
      <c r="AKL6">
        <v>25</v>
      </c>
      <c r="AKM6">
        <v>24</v>
      </c>
      <c r="AKN6">
        <v>23</v>
      </c>
      <c r="AKO6">
        <v>23</v>
      </c>
      <c r="AKP6">
        <v>23</v>
      </c>
      <c r="AKQ6">
        <v>23</v>
      </c>
      <c r="AKR6">
        <v>21</v>
      </c>
      <c r="AKS6">
        <v>21</v>
      </c>
      <c r="AKT6">
        <v>21</v>
      </c>
      <c r="AKU6">
        <v>21</v>
      </c>
      <c r="AKV6">
        <v>20</v>
      </c>
      <c r="AKW6">
        <v>18</v>
      </c>
      <c r="AKX6">
        <v>18</v>
      </c>
      <c r="AKY6">
        <v>18</v>
      </c>
      <c r="AKZ6">
        <v>18</v>
      </c>
      <c r="ALA6">
        <v>18</v>
      </c>
      <c r="ALB6">
        <v>18</v>
      </c>
      <c r="ALC6">
        <v>18</v>
      </c>
      <c r="ALD6">
        <v>18</v>
      </c>
      <c r="ALE6">
        <v>17</v>
      </c>
      <c r="ALF6">
        <v>17</v>
      </c>
      <c r="ALG6">
        <v>17</v>
      </c>
      <c r="ALH6">
        <v>16</v>
      </c>
      <c r="ALI6">
        <v>17</v>
      </c>
      <c r="ALJ6">
        <v>16</v>
      </c>
      <c r="ALK6">
        <v>16</v>
      </c>
      <c r="ALL6">
        <v>16</v>
      </c>
      <c r="ALM6">
        <v>16</v>
      </c>
      <c r="ALN6">
        <v>16</v>
      </c>
      <c r="ALO6">
        <v>16</v>
      </c>
      <c r="ALP6">
        <v>15</v>
      </c>
      <c r="ALQ6">
        <v>15</v>
      </c>
      <c r="ALR6">
        <v>15</v>
      </c>
      <c r="ALS6">
        <v>13</v>
      </c>
      <c r="ALT6">
        <v>13</v>
      </c>
      <c r="ALU6">
        <v>13</v>
      </c>
      <c r="ALV6">
        <v>13</v>
      </c>
      <c r="ALW6">
        <v>13</v>
      </c>
      <c r="ALX6">
        <v>13</v>
      </c>
      <c r="ALY6">
        <v>12</v>
      </c>
      <c r="ALZ6">
        <v>12</v>
      </c>
      <c r="AMA6">
        <v>12</v>
      </c>
      <c r="AMB6">
        <v>12</v>
      </c>
      <c r="AMC6">
        <v>11</v>
      </c>
      <c r="AMD6">
        <v>11</v>
      </c>
      <c r="AME6">
        <v>11</v>
      </c>
      <c r="AMF6">
        <v>11</v>
      </c>
      <c r="AMG6">
        <v>11</v>
      </c>
      <c r="AMH6">
        <v>11</v>
      </c>
      <c r="AMI6">
        <v>11</v>
      </c>
      <c r="AMJ6">
        <v>11</v>
      </c>
      <c r="AMK6">
        <v>11</v>
      </c>
      <c r="AML6">
        <v>11</v>
      </c>
      <c r="AMM6">
        <v>11</v>
      </c>
      <c r="AMN6">
        <v>11</v>
      </c>
      <c r="AMO6">
        <v>11</v>
      </c>
      <c r="AMP6">
        <v>11</v>
      </c>
      <c r="AMQ6">
        <v>11</v>
      </c>
      <c r="AMR6">
        <v>11</v>
      </c>
      <c r="AMS6">
        <v>10</v>
      </c>
      <c r="AMT6">
        <v>10</v>
      </c>
      <c r="AMU6">
        <v>10</v>
      </c>
      <c r="AMV6">
        <v>10</v>
      </c>
      <c r="AMW6">
        <v>10</v>
      </c>
      <c r="AMX6">
        <v>10</v>
      </c>
      <c r="AMY6">
        <v>9</v>
      </c>
      <c r="AMZ6">
        <v>9</v>
      </c>
      <c r="ANA6">
        <v>9</v>
      </c>
      <c r="ANB6">
        <v>9</v>
      </c>
      <c r="ANC6">
        <v>9</v>
      </c>
      <c r="AND6">
        <v>9</v>
      </c>
      <c r="ANE6">
        <v>9</v>
      </c>
      <c r="ANF6">
        <v>9</v>
      </c>
      <c r="ANG6">
        <v>9</v>
      </c>
      <c r="ANH6">
        <v>9</v>
      </c>
      <c r="ANI6">
        <v>9</v>
      </c>
      <c r="ANJ6">
        <v>10</v>
      </c>
      <c r="ANK6">
        <v>10</v>
      </c>
      <c r="ANL6">
        <v>10</v>
      </c>
      <c r="ANM6">
        <v>10</v>
      </c>
      <c r="ANN6">
        <v>10</v>
      </c>
      <c r="ANO6">
        <v>10</v>
      </c>
      <c r="ANP6">
        <v>10</v>
      </c>
      <c r="ANQ6">
        <v>10</v>
      </c>
      <c r="ANR6">
        <v>10</v>
      </c>
      <c r="ANS6">
        <v>10</v>
      </c>
      <c r="ANT6">
        <v>10</v>
      </c>
      <c r="ANU6">
        <v>10</v>
      </c>
      <c r="ANV6">
        <v>9</v>
      </c>
      <c r="ANW6">
        <v>9</v>
      </c>
      <c r="ANX6">
        <v>9</v>
      </c>
      <c r="ANY6">
        <v>9</v>
      </c>
      <c r="ANZ6">
        <v>9</v>
      </c>
      <c r="AOA6">
        <v>9</v>
      </c>
      <c r="AOB6">
        <v>9</v>
      </c>
      <c r="AOC6">
        <v>8</v>
      </c>
      <c r="AOD6">
        <v>8</v>
      </c>
      <c r="AOE6">
        <v>8</v>
      </c>
      <c r="AOF6">
        <v>8</v>
      </c>
      <c r="AOG6">
        <v>8</v>
      </c>
      <c r="AOH6">
        <v>8</v>
      </c>
      <c r="AOI6">
        <v>8</v>
      </c>
      <c r="AOJ6">
        <v>8</v>
      </c>
      <c r="AOK6">
        <v>8</v>
      </c>
      <c r="AOL6">
        <v>8</v>
      </c>
      <c r="AOM6">
        <v>8</v>
      </c>
      <c r="AON6">
        <v>8</v>
      </c>
      <c r="AOO6">
        <v>8</v>
      </c>
      <c r="AOP6">
        <v>8</v>
      </c>
      <c r="AOQ6">
        <v>8</v>
      </c>
      <c r="AOR6">
        <v>8</v>
      </c>
      <c r="AOS6">
        <v>8</v>
      </c>
      <c r="AOT6">
        <v>8</v>
      </c>
      <c r="AOU6">
        <v>8</v>
      </c>
      <c r="AOV6">
        <v>8</v>
      </c>
      <c r="AOW6">
        <v>8</v>
      </c>
      <c r="AOX6">
        <v>8</v>
      </c>
      <c r="AOY6">
        <v>8</v>
      </c>
      <c r="AOZ6">
        <v>9</v>
      </c>
      <c r="APA6">
        <v>9</v>
      </c>
      <c r="APB6">
        <v>9</v>
      </c>
      <c r="APC6">
        <v>9</v>
      </c>
      <c r="APD6">
        <v>9</v>
      </c>
      <c r="APE6">
        <v>9</v>
      </c>
      <c r="APF6">
        <v>9</v>
      </c>
      <c r="APG6">
        <v>9</v>
      </c>
      <c r="APH6">
        <v>9</v>
      </c>
      <c r="API6">
        <v>9</v>
      </c>
      <c r="APJ6">
        <v>8</v>
      </c>
      <c r="APK6">
        <v>8</v>
      </c>
      <c r="APL6">
        <v>8</v>
      </c>
      <c r="APM6">
        <v>8</v>
      </c>
      <c r="APN6">
        <v>8</v>
      </c>
      <c r="APO6">
        <v>7</v>
      </c>
      <c r="APP6">
        <v>7</v>
      </c>
      <c r="APQ6">
        <v>7</v>
      </c>
      <c r="APR6">
        <v>7</v>
      </c>
      <c r="APS6">
        <v>7</v>
      </c>
      <c r="APT6">
        <v>7</v>
      </c>
      <c r="APU6">
        <v>7</v>
      </c>
      <c r="APV6">
        <v>7</v>
      </c>
      <c r="APW6">
        <v>7</v>
      </c>
      <c r="APX6">
        <v>7</v>
      </c>
      <c r="APY6">
        <v>7</v>
      </c>
      <c r="APZ6">
        <v>6</v>
      </c>
      <c r="AQA6">
        <v>6</v>
      </c>
      <c r="AQB6">
        <v>6</v>
      </c>
      <c r="AQC6">
        <v>6</v>
      </c>
      <c r="AQD6">
        <v>6</v>
      </c>
      <c r="AQE6">
        <v>6</v>
      </c>
      <c r="AQF6">
        <v>6</v>
      </c>
      <c r="AQG6">
        <v>6</v>
      </c>
      <c r="AQH6">
        <v>6</v>
      </c>
      <c r="AQI6">
        <v>6</v>
      </c>
      <c r="AQJ6">
        <v>6</v>
      </c>
      <c r="AQK6">
        <v>6</v>
      </c>
      <c r="AQL6">
        <v>6</v>
      </c>
      <c r="AQM6">
        <v>6</v>
      </c>
      <c r="AQN6">
        <v>6</v>
      </c>
      <c r="AQO6">
        <v>6</v>
      </c>
      <c r="AQP6">
        <v>6</v>
      </c>
      <c r="AQQ6">
        <v>6</v>
      </c>
      <c r="AQR6">
        <v>6</v>
      </c>
      <c r="AQS6">
        <v>6</v>
      </c>
      <c r="AQT6">
        <v>6</v>
      </c>
      <c r="AQU6">
        <v>6</v>
      </c>
      <c r="AQV6">
        <v>6</v>
      </c>
      <c r="AQW6">
        <v>6</v>
      </c>
      <c r="AQX6">
        <v>6</v>
      </c>
      <c r="AQY6">
        <v>6</v>
      </c>
      <c r="AQZ6">
        <v>6</v>
      </c>
      <c r="ARA6">
        <v>6</v>
      </c>
      <c r="ARB6">
        <v>6</v>
      </c>
      <c r="ARC6">
        <v>6</v>
      </c>
      <c r="ARD6">
        <v>5</v>
      </c>
      <c r="ARE6">
        <v>5</v>
      </c>
      <c r="ARF6">
        <v>5</v>
      </c>
      <c r="ARG6">
        <v>5</v>
      </c>
      <c r="ARH6">
        <v>5</v>
      </c>
      <c r="ARI6">
        <v>6</v>
      </c>
      <c r="ARJ6">
        <v>6</v>
      </c>
      <c r="ARK6">
        <v>6</v>
      </c>
      <c r="ARL6">
        <v>6</v>
      </c>
      <c r="ARM6">
        <v>7</v>
      </c>
      <c r="ARN6">
        <v>7</v>
      </c>
      <c r="ARO6">
        <v>7</v>
      </c>
      <c r="ARP6">
        <v>7</v>
      </c>
      <c r="ARQ6">
        <v>7</v>
      </c>
      <c r="ARR6">
        <v>7</v>
      </c>
      <c r="ARS6">
        <v>7</v>
      </c>
      <c r="ART6">
        <v>7</v>
      </c>
      <c r="ARU6">
        <v>6</v>
      </c>
      <c r="ARV6">
        <v>6</v>
      </c>
      <c r="ARW6">
        <v>6</v>
      </c>
      <c r="ARX6">
        <v>6</v>
      </c>
      <c r="ARY6">
        <v>6</v>
      </c>
      <c r="ARZ6">
        <v>6</v>
      </c>
      <c r="ASA6">
        <v>6</v>
      </c>
      <c r="ASB6">
        <v>6</v>
      </c>
      <c r="ASC6">
        <v>6</v>
      </c>
      <c r="ASD6">
        <v>6</v>
      </c>
      <c r="ASE6">
        <v>6</v>
      </c>
      <c r="ASF6">
        <v>6</v>
      </c>
      <c r="ASG6">
        <v>6</v>
      </c>
      <c r="ASH6">
        <v>6</v>
      </c>
      <c r="ASI6">
        <v>6</v>
      </c>
      <c r="ASJ6">
        <v>6</v>
      </c>
      <c r="ASK6">
        <v>6</v>
      </c>
      <c r="ASL6">
        <v>6</v>
      </c>
      <c r="ASM6">
        <v>6</v>
      </c>
      <c r="ASN6">
        <v>6</v>
      </c>
      <c r="ASO6">
        <v>6</v>
      </c>
      <c r="ASP6">
        <v>6</v>
      </c>
      <c r="ASQ6">
        <v>6</v>
      </c>
      <c r="ASR6">
        <v>6</v>
      </c>
      <c r="ASS6">
        <v>6</v>
      </c>
      <c r="AST6">
        <v>6</v>
      </c>
      <c r="ASU6">
        <v>6</v>
      </c>
      <c r="ASV6">
        <v>6</v>
      </c>
      <c r="ASW6">
        <v>6</v>
      </c>
      <c r="ASX6">
        <v>6</v>
      </c>
      <c r="ASY6">
        <v>6</v>
      </c>
      <c r="ASZ6">
        <v>5</v>
      </c>
      <c r="ATA6">
        <v>5</v>
      </c>
      <c r="ATB6">
        <v>5</v>
      </c>
      <c r="ATC6">
        <v>5</v>
      </c>
      <c r="ATD6">
        <v>5</v>
      </c>
      <c r="ATE6">
        <v>5</v>
      </c>
      <c r="ATF6">
        <v>5</v>
      </c>
      <c r="ATG6">
        <v>5</v>
      </c>
      <c r="ATH6">
        <v>5</v>
      </c>
      <c r="ATI6">
        <v>5</v>
      </c>
      <c r="ATJ6">
        <v>5</v>
      </c>
      <c r="ATK6">
        <v>5</v>
      </c>
      <c r="ATL6">
        <v>5</v>
      </c>
      <c r="ATM6">
        <v>5</v>
      </c>
      <c r="ATN6">
        <v>5</v>
      </c>
      <c r="ATO6">
        <v>5</v>
      </c>
      <c r="ATP6">
        <v>5</v>
      </c>
      <c r="ATQ6">
        <v>5</v>
      </c>
      <c r="ATR6">
        <v>5</v>
      </c>
      <c r="ATS6">
        <v>5</v>
      </c>
      <c r="ATT6">
        <v>5</v>
      </c>
      <c r="ATU6">
        <v>5</v>
      </c>
      <c r="ATV6">
        <v>5</v>
      </c>
      <c r="ATW6">
        <v>5</v>
      </c>
      <c r="ATX6">
        <v>5</v>
      </c>
      <c r="ATY6">
        <v>5</v>
      </c>
      <c r="ATZ6">
        <v>5</v>
      </c>
      <c r="AUA6">
        <v>5</v>
      </c>
      <c r="AUB6">
        <v>5</v>
      </c>
      <c r="AUC6">
        <v>5</v>
      </c>
      <c r="AUD6">
        <v>5</v>
      </c>
      <c r="AUE6">
        <v>5</v>
      </c>
      <c r="AUF6">
        <v>5</v>
      </c>
      <c r="AUG6">
        <v>5</v>
      </c>
      <c r="AUH6">
        <v>5</v>
      </c>
      <c r="AUI6">
        <v>5</v>
      </c>
      <c r="AUJ6">
        <v>5</v>
      </c>
      <c r="AUK6">
        <v>5</v>
      </c>
      <c r="AUL6">
        <v>5</v>
      </c>
      <c r="AUM6">
        <v>5</v>
      </c>
      <c r="AUN6">
        <v>5</v>
      </c>
      <c r="AUO6">
        <v>5</v>
      </c>
      <c r="AUP6">
        <v>5</v>
      </c>
      <c r="AUQ6">
        <v>5</v>
      </c>
      <c r="AUR6">
        <v>5</v>
      </c>
      <c r="AUS6">
        <v>5</v>
      </c>
      <c r="AUT6">
        <v>5</v>
      </c>
      <c r="AUU6">
        <v>5</v>
      </c>
      <c r="AUV6">
        <v>5</v>
      </c>
      <c r="AUW6">
        <v>5</v>
      </c>
      <c r="AUX6">
        <v>5</v>
      </c>
      <c r="AUY6">
        <v>5</v>
      </c>
      <c r="AUZ6">
        <v>5</v>
      </c>
      <c r="AVA6">
        <v>5</v>
      </c>
      <c r="AVB6">
        <v>5</v>
      </c>
      <c r="AVC6">
        <v>5</v>
      </c>
      <c r="AVD6">
        <v>5</v>
      </c>
      <c r="AVE6">
        <v>5</v>
      </c>
      <c r="AVF6">
        <v>5</v>
      </c>
      <c r="AVG6">
        <v>5</v>
      </c>
      <c r="AVH6">
        <v>5</v>
      </c>
      <c r="AVI6">
        <v>5</v>
      </c>
      <c r="AVJ6">
        <v>5</v>
      </c>
      <c r="AVK6">
        <v>5</v>
      </c>
      <c r="AVL6">
        <v>5</v>
      </c>
      <c r="AVM6">
        <v>5</v>
      </c>
      <c r="AVN6">
        <v>5</v>
      </c>
      <c r="AVO6">
        <v>5</v>
      </c>
      <c r="AVP6">
        <v>5</v>
      </c>
      <c r="AVQ6">
        <v>5</v>
      </c>
      <c r="AVR6">
        <v>5</v>
      </c>
      <c r="AVS6">
        <v>5</v>
      </c>
      <c r="AVT6">
        <v>6</v>
      </c>
      <c r="AVU6">
        <v>6</v>
      </c>
      <c r="AVV6">
        <v>6</v>
      </c>
      <c r="AVW6">
        <v>6</v>
      </c>
      <c r="AVX6">
        <v>6</v>
      </c>
      <c r="AVY6">
        <v>6</v>
      </c>
      <c r="AVZ6">
        <v>6</v>
      </c>
      <c r="AWA6">
        <v>6</v>
      </c>
      <c r="AWB6">
        <v>6</v>
      </c>
      <c r="AWC6">
        <v>5</v>
      </c>
      <c r="AWD6">
        <v>5</v>
      </c>
      <c r="AWE6">
        <v>5</v>
      </c>
      <c r="AWF6">
        <v>5</v>
      </c>
      <c r="AWG6">
        <v>5</v>
      </c>
      <c r="AWH6">
        <v>5</v>
      </c>
      <c r="AWI6">
        <v>5</v>
      </c>
      <c r="AWJ6">
        <v>5</v>
      </c>
      <c r="AWK6">
        <v>5</v>
      </c>
      <c r="AWL6">
        <v>5</v>
      </c>
      <c r="AWM6">
        <v>5</v>
      </c>
      <c r="AWN6">
        <v>5</v>
      </c>
      <c r="AWO6">
        <v>5</v>
      </c>
      <c r="AWP6">
        <v>5</v>
      </c>
      <c r="AWQ6">
        <v>5</v>
      </c>
      <c r="AWR6">
        <v>5</v>
      </c>
      <c r="AWS6">
        <v>5</v>
      </c>
      <c r="AWT6">
        <v>5</v>
      </c>
      <c r="AWU6">
        <v>5</v>
      </c>
      <c r="AWV6">
        <v>5</v>
      </c>
      <c r="AWW6">
        <v>5</v>
      </c>
      <c r="AWX6">
        <v>5</v>
      </c>
      <c r="AWY6">
        <v>5</v>
      </c>
      <c r="AWZ6">
        <v>4</v>
      </c>
      <c r="AXA6">
        <v>4</v>
      </c>
      <c r="AXB6">
        <v>4</v>
      </c>
      <c r="AXC6">
        <v>4</v>
      </c>
      <c r="AXD6">
        <v>4</v>
      </c>
      <c r="AXE6">
        <v>4</v>
      </c>
      <c r="AXF6">
        <v>4</v>
      </c>
      <c r="AXG6">
        <v>4</v>
      </c>
      <c r="AXH6">
        <v>4</v>
      </c>
      <c r="AXI6">
        <v>4</v>
      </c>
      <c r="AXJ6">
        <v>4</v>
      </c>
      <c r="AXK6">
        <v>4</v>
      </c>
      <c r="AXL6">
        <v>4</v>
      </c>
      <c r="AXM6">
        <v>4</v>
      </c>
      <c r="AXN6">
        <v>4</v>
      </c>
      <c r="AXO6">
        <v>3</v>
      </c>
      <c r="AXP6">
        <v>3</v>
      </c>
      <c r="AXQ6">
        <v>3</v>
      </c>
      <c r="AXR6">
        <v>3</v>
      </c>
      <c r="AXS6">
        <v>3</v>
      </c>
      <c r="AXT6">
        <v>3</v>
      </c>
      <c r="AXU6">
        <v>3</v>
      </c>
      <c r="AXV6">
        <v>3</v>
      </c>
      <c r="AXW6">
        <v>3</v>
      </c>
      <c r="AXX6">
        <v>3</v>
      </c>
      <c r="AXY6">
        <v>3</v>
      </c>
      <c r="AXZ6">
        <v>3</v>
      </c>
      <c r="AYA6">
        <v>3</v>
      </c>
      <c r="AYB6">
        <v>3</v>
      </c>
      <c r="AYC6">
        <v>3</v>
      </c>
      <c r="AYD6">
        <v>3</v>
      </c>
      <c r="AYE6">
        <v>3</v>
      </c>
      <c r="AYF6">
        <v>3</v>
      </c>
      <c r="AYG6">
        <v>3</v>
      </c>
      <c r="AYH6">
        <v>3</v>
      </c>
      <c r="AYI6">
        <v>3</v>
      </c>
      <c r="AYJ6">
        <v>3</v>
      </c>
      <c r="AYK6">
        <v>3</v>
      </c>
      <c r="AYL6">
        <v>3</v>
      </c>
      <c r="AYM6">
        <v>3</v>
      </c>
      <c r="AYN6">
        <v>3</v>
      </c>
      <c r="AYO6">
        <v>3</v>
      </c>
      <c r="AYP6">
        <v>3</v>
      </c>
      <c r="AYQ6">
        <v>3</v>
      </c>
      <c r="AYR6">
        <v>3</v>
      </c>
      <c r="AYS6">
        <v>3</v>
      </c>
      <c r="AYT6">
        <v>3</v>
      </c>
      <c r="AYU6">
        <v>3</v>
      </c>
      <c r="AYV6">
        <v>3</v>
      </c>
      <c r="AYW6">
        <v>3</v>
      </c>
      <c r="AYX6">
        <v>3</v>
      </c>
      <c r="AYY6">
        <v>3</v>
      </c>
      <c r="AYZ6">
        <v>3</v>
      </c>
      <c r="AZA6">
        <v>3</v>
      </c>
      <c r="AZB6">
        <v>3</v>
      </c>
      <c r="AZC6">
        <v>3</v>
      </c>
      <c r="AZD6">
        <v>3</v>
      </c>
      <c r="AZE6">
        <v>3</v>
      </c>
      <c r="AZF6">
        <v>3</v>
      </c>
      <c r="AZG6">
        <v>3</v>
      </c>
      <c r="AZH6">
        <v>3</v>
      </c>
      <c r="AZI6">
        <v>3</v>
      </c>
      <c r="AZJ6">
        <v>3</v>
      </c>
      <c r="AZK6">
        <v>3</v>
      </c>
      <c r="AZL6">
        <v>3</v>
      </c>
      <c r="AZM6">
        <v>3</v>
      </c>
      <c r="AZN6">
        <v>3</v>
      </c>
      <c r="AZO6">
        <v>3</v>
      </c>
      <c r="AZP6">
        <v>3</v>
      </c>
      <c r="AZQ6">
        <v>3</v>
      </c>
      <c r="AZR6">
        <v>3</v>
      </c>
      <c r="AZS6">
        <v>3</v>
      </c>
      <c r="AZT6">
        <v>3</v>
      </c>
      <c r="AZU6">
        <v>3</v>
      </c>
      <c r="AZV6">
        <v>3</v>
      </c>
      <c r="AZW6">
        <v>3</v>
      </c>
      <c r="AZX6">
        <v>3</v>
      </c>
      <c r="AZY6">
        <v>3</v>
      </c>
      <c r="AZZ6">
        <v>3</v>
      </c>
      <c r="BAA6">
        <v>3</v>
      </c>
      <c r="BAB6">
        <v>3</v>
      </c>
      <c r="BAC6">
        <v>3</v>
      </c>
      <c r="BAD6">
        <v>3</v>
      </c>
      <c r="BAE6">
        <v>3</v>
      </c>
      <c r="BAF6">
        <v>3</v>
      </c>
      <c r="BAG6">
        <v>3</v>
      </c>
      <c r="BAH6">
        <v>3</v>
      </c>
      <c r="BAI6">
        <v>3</v>
      </c>
      <c r="BAJ6">
        <v>3</v>
      </c>
      <c r="BAK6">
        <v>3</v>
      </c>
      <c r="BAL6">
        <v>3</v>
      </c>
      <c r="BAM6">
        <v>3</v>
      </c>
      <c r="BAN6">
        <v>3</v>
      </c>
      <c r="BAO6">
        <v>3</v>
      </c>
      <c r="BAP6">
        <v>3</v>
      </c>
      <c r="BAQ6">
        <v>3</v>
      </c>
      <c r="BAR6">
        <v>3</v>
      </c>
      <c r="BAS6">
        <v>3</v>
      </c>
      <c r="BAT6">
        <v>3</v>
      </c>
      <c r="BAU6">
        <v>3</v>
      </c>
      <c r="BAV6">
        <v>3</v>
      </c>
      <c r="BAW6">
        <v>3</v>
      </c>
      <c r="BAX6">
        <v>3</v>
      </c>
      <c r="BAY6">
        <v>2</v>
      </c>
      <c r="BAZ6">
        <v>2</v>
      </c>
      <c r="BBA6">
        <v>2</v>
      </c>
      <c r="BBB6">
        <v>2</v>
      </c>
      <c r="BBC6">
        <v>1</v>
      </c>
      <c r="BBD6">
        <v>1</v>
      </c>
      <c r="BBE6">
        <v>1</v>
      </c>
      <c r="BBF6">
        <v>1</v>
      </c>
      <c r="BBG6">
        <v>1</v>
      </c>
      <c r="BBH6">
        <v>1</v>
      </c>
      <c r="BBI6">
        <v>1</v>
      </c>
      <c r="BBJ6">
        <v>1</v>
      </c>
      <c r="BBK6">
        <v>1</v>
      </c>
      <c r="BBL6">
        <v>1</v>
      </c>
      <c r="BBM6">
        <v>1</v>
      </c>
      <c r="BBN6">
        <v>1</v>
      </c>
      <c r="BBO6">
        <v>1</v>
      </c>
      <c r="BBP6">
        <v>1</v>
      </c>
      <c r="BBQ6">
        <v>1</v>
      </c>
      <c r="BBR6">
        <v>1</v>
      </c>
      <c r="BBS6">
        <v>1</v>
      </c>
      <c r="BBT6">
        <v>1</v>
      </c>
      <c r="BBU6">
        <v>1</v>
      </c>
      <c r="BBV6">
        <v>1</v>
      </c>
      <c r="BBW6">
        <v>1</v>
      </c>
      <c r="BBX6">
        <v>1</v>
      </c>
      <c r="BBY6">
        <v>1</v>
      </c>
      <c r="BBZ6">
        <v>1</v>
      </c>
      <c r="BCA6">
        <v>1</v>
      </c>
      <c r="BCB6">
        <v>1</v>
      </c>
      <c r="BCC6">
        <v>1</v>
      </c>
      <c r="BCD6">
        <v>1</v>
      </c>
      <c r="BCE6">
        <v>1</v>
      </c>
      <c r="BCF6">
        <v>1</v>
      </c>
      <c r="BCG6">
        <v>1</v>
      </c>
      <c r="BCH6">
        <v>1</v>
      </c>
      <c r="BCI6">
        <v>1</v>
      </c>
      <c r="BCJ6">
        <v>1</v>
      </c>
      <c r="BCK6">
        <v>1</v>
      </c>
      <c r="BCL6">
        <v>1</v>
      </c>
      <c r="BCM6">
        <v>1</v>
      </c>
      <c r="BCN6">
        <v>1</v>
      </c>
      <c r="BCO6">
        <v>1</v>
      </c>
      <c r="BCP6">
        <v>1</v>
      </c>
      <c r="BCQ6">
        <v>1</v>
      </c>
      <c r="BCR6">
        <v>1</v>
      </c>
      <c r="BCS6">
        <v>1</v>
      </c>
      <c r="BCT6">
        <v>1</v>
      </c>
      <c r="BCU6">
        <v>1</v>
      </c>
      <c r="BCV6">
        <v>1</v>
      </c>
      <c r="BCW6">
        <v>1</v>
      </c>
      <c r="BCX6">
        <v>1</v>
      </c>
      <c r="BCY6">
        <v>1</v>
      </c>
      <c r="BCZ6">
        <v>1</v>
      </c>
      <c r="BDA6">
        <v>1</v>
      </c>
      <c r="BDB6">
        <v>1</v>
      </c>
      <c r="BDC6">
        <v>1</v>
      </c>
      <c r="BDD6">
        <v>1</v>
      </c>
      <c r="BDE6">
        <v>1</v>
      </c>
      <c r="BDF6">
        <v>1</v>
      </c>
      <c r="BDG6">
        <v>1</v>
      </c>
      <c r="BDH6">
        <v>1</v>
      </c>
      <c r="BDI6">
        <v>1</v>
      </c>
      <c r="BDJ6">
        <v>1</v>
      </c>
      <c r="BDK6">
        <v>1</v>
      </c>
      <c r="BDL6">
        <v>1</v>
      </c>
      <c r="BDM6">
        <v>1</v>
      </c>
      <c r="BDN6">
        <v>1</v>
      </c>
      <c r="BDO6">
        <v>1</v>
      </c>
      <c r="BDP6">
        <v>1</v>
      </c>
      <c r="BDQ6">
        <v>1</v>
      </c>
      <c r="BDR6">
        <v>1</v>
      </c>
      <c r="BDS6">
        <v>1</v>
      </c>
      <c r="BDT6">
        <v>1</v>
      </c>
      <c r="BDU6">
        <v>1</v>
      </c>
      <c r="BDV6">
        <v>1</v>
      </c>
      <c r="BDW6">
        <v>1</v>
      </c>
      <c r="BDX6">
        <v>1</v>
      </c>
      <c r="BDY6">
        <v>1</v>
      </c>
      <c r="BDZ6">
        <v>1</v>
      </c>
      <c r="BEA6">
        <v>1</v>
      </c>
      <c r="BEB6">
        <v>1</v>
      </c>
      <c r="BEC6">
        <v>1</v>
      </c>
      <c r="BED6">
        <v>1</v>
      </c>
      <c r="BEE6">
        <v>1</v>
      </c>
      <c r="BEF6">
        <v>1</v>
      </c>
      <c r="BEG6">
        <v>1</v>
      </c>
      <c r="BEH6">
        <v>1</v>
      </c>
      <c r="BEI6">
        <v>1</v>
      </c>
      <c r="BEJ6">
        <v>1</v>
      </c>
      <c r="BEK6">
        <v>1</v>
      </c>
      <c r="BEL6">
        <v>1</v>
      </c>
      <c r="BEM6">
        <v>1</v>
      </c>
      <c r="BEN6">
        <v>1</v>
      </c>
      <c r="BEO6">
        <v>1</v>
      </c>
      <c r="BEP6">
        <v>1</v>
      </c>
      <c r="BEQ6">
        <v>1</v>
      </c>
      <c r="BER6">
        <v>1</v>
      </c>
      <c r="BES6">
        <v>1</v>
      </c>
      <c r="BET6">
        <v>1</v>
      </c>
      <c r="BEU6">
        <v>1</v>
      </c>
      <c r="BEV6">
        <v>1</v>
      </c>
      <c r="BEW6">
        <v>1</v>
      </c>
      <c r="BEX6">
        <v>1</v>
      </c>
      <c r="BEY6">
        <v>1</v>
      </c>
      <c r="BEZ6">
        <v>1</v>
      </c>
      <c r="BFA6">
        <v>1</v>
      </c>
      <c r="BFB6">
        <v>1</v>
      </c>
      <c r="BFC6">
        <v>1</v>
      </c>
      <c r="BFD6">
        <v>1</v>
      </c>
      <c r="BFE6">
        <v>1</v>
      </c>
      <c r="BFF6">
        <v>1</v>
      </c>
      <c r="BFG6">
        <v>1</v>
      </c>
      <c r="BFH6">
        <v>1</v>
      </c>
      <c r="BFI6">
        <v>1</v>
      </c>
      <c r="BFJ6">
        <v>0</v>
      </c>
    </row>
    <row r="7" spans="1:1518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3</v>
      </c>
      <c r="IR7">
        <v>6</v>
      </c>
      <c r="IS7">
        <v>6</v>
      </c>
      <c r="IT7">
        <v>7</v>
      </c>
      <c r="IU7">
        <v>8</v>
      </c>
      <c r="IV7">
        <v>8</v>
      </c>
      <c r="IW7">
        <v>8</v>
      </c>
      <c r="IX7">
        <v>8</v>
      </c>
      <c r="IY7">
        <v>8</v>
      </c>
      <c r="IZ7">
        <v>9</v>
      </c>
      <c r="JA7">
        <v>11</v>
      </c>
      <c r="JB7">
        <v>11</v>
      </c>
      <c r="JC7">
        <v>11</v>
      </c>
      <c r="JD7">
        <v>11</v>
      </c>
      <c r="JE7">
        <v>11</v>
      </c>
      <c r="JF7">
        <v>11</v>
      </c>
      <c r="JG7">
        <v>11</v>
      </c>
      <c r="JH7">
        <v>11</v>
      </c>
      <c r="JI7">
        <v>11</v>
      </c>
      <c r="JJ7">
        <v>11</v>
      </c>
      <c r="JK7">
        <v>13</v>
      </c>
      <c r="JL7">
        <v>13</v>
      </c>
      <c r="JM7">
        <v>13</v>
      </c>
      <c r="JN7">
        <v>13</v>
      </c>
      <c r="JO7">
        <v>13</v>
      </c>
      <c r="JP7">
        <v>13</v>
      </c>
      <c r="JQ7">
        <v>13</v>
      </c>
      <c r="JR7">
        <v>14</v>
      </c>
      <c r="JS7">
        <v>14</v>
      </c>
      <c r="JT7">
        <v>14</v>
      </c>
      <c r="JU7">
        <v>14</v>
      </c>
      <c r="JV7">
        <v>15</v>
      </c>
      <c r="JW7">
        <v>15</v>
      </c>
      <c r="JX7">
        <v>16</v>
      </c>
      <c r="JY7">
        <v>16</v>
      </c>
      <c r="JZ7">
        <v>16</v>
      </c>
      <c r="KA7">
        <v>16</v>
      </c>
      <c r="KB7">
        <v>16</v>
      </c>
      <c r="KC7">
        <v>17</v>
      </c>
      <c r="KD7">
        <v>17</v>
      </c>
      <c r="KE7">
        <v>18</v>
      </c>
      <c r="KF7">
        <v>18</v>
      </c>
      <c r="KG7">
        <v>18</v>
      </c>
      <c r="KH7">
        <v>17</v>
      </c>
      <c r="KI7">
        <v>17</v>
      </c>
      <c r="KJ7">
        <v>18</v>
      </c>
      <c r="KK7">
        <v>19</v>
      </c>
      <c r="KL7">
        <v>19</v>
      </c>
      <c r="KM7">
        <v>19</v>
      </c>
      <c r="KN7">
        <v>19</v>
      </c>
      <c r="KO7">
        <v>19</v>
      </c>
      <c r="KP7">
        <v>19</v>
      </c>
      <c r="KQ7">
        <v>19</v>
      </c>
      <c r="KR7">
        <v>19</v>
      </c>
      <c r="KS7">
        <v>19</v>
      </c>
      <c r="KT7">
        <v>19</v>
      </c>
      <c r="KU7">
        <v>20</v>
      </c>
      <c r="KV7">
        <v>21</v>
      </c>
      <c r="KW7">
        <v>22</v>
      </c>
      <c r="KX7">
        <v>23</v>
      </c>
      <c r="KY7">
        <v>23</v>
      </c>
      <c r="KZ7">
        <v>23</v>
      </c>
      <c r="LA7">
        <v>24</v>
      </c>
      <c r="LB7">
        <v>24</v>
      </c>
      <c r="LC7">
        <v>24</v>
      </c>
      <c r="LD7">
        <v>24</v>
      </c>
      <c r="LE7">
        <v>24</v>
      </c>
      <c r="LF7">
        <v>25</v>
      </c>
      <c r="LG7">
        <v>25</v>
      </c>
      <c r="LH7">
        <v>25</v>
      </c>
      <c r="LI7">
        <v>26</v>
      </c>
      <c r="LJ7">
        <v>28</v>
      </c>
      <c r="LK7">
        <v>29</v>
      </c>
      <c r="LL7">
        <v>29</v>
      </c>
      <c r="LM7">
        <v>29</v>
      </c>
      <c r="LN7">
        <v>30</v>
      </c>
      <c r="LO7">
        <v>31</v>
      </c>
      <c r="LP7">
        <v>32</v>
      </c>
      <c r="LQ7">
        <v>32</v>
      </c>
      <c r="LR7">
        <v>32</v>
      </c>
      <c r="LS7">
        <v>33</v>
      </c>
      <c r="LT7">
        <v>33</v>
      </c>
      <c r="LU7">
        <v>34</v>
      </c>
      <c r="LV7">
        <v>35</v>
      </c>
      <c r="LW7">
        <v>36</v>
      </c>
      <c r="LX7">
        <v>38</v>
      </c>
      <c r="LY7">
        <v>38</v>
      </c>
      <c r="LZ7">
        <v>39</v>
      </c>
      <c r="MA7">
        <v>39</v>
      </c>
      <c r="MB7">
        <v>39</v>
      </c>
      <c r="MC7">
        <v>39</v>
      </c>
      <c r="MD7">
        <v>39</v>
      </c>
      <c r="ME7">
        <v>39</v>
      </c>
      <c r="MF7">
        <v>39</v>
      </c>
      <c r="MG7">
        <v>39</v>
      </c>
      <c r="MH7">
        <v>40</v>
      </c>
      <c r="MI7">
        <v>40</v>
      </c>
      <c r="MJ7">
        <v>40</v>
      </c>
      <c r="MK7">
        <v>41</v>
      </c>
      <c r="ML7">
        <v>41</v>
      </c>
      <c r="MM7">
        <v>41</v>
      </c>
      <c r="MN7">
        <v>42</v>
      </c>
      <c r="MO7">
        <v>42</v>
      </c>
      <c r="MP7">
        <v>42</v>
      </c>
      <c r="MQ7">
        <v>42</v>
      </c>
      <c r="MR7">
        <v>42</v>
      </c>
      <c r="MS7">
        <v>43</v>
      </c>
      <c r="MT7">
        <v>43</v>
      </c>
      <c r="MU7">
        <v>44</v>
      </c>
      <c r="MV7">
        <v>46</v>
      </c>
      <c r="MW7">
        <v>46</v>
      </c>
      <c r="MX7">
        <v>48</v>
      </c>
      <c r="MY7">
        <v>48</v>
      </c>
      <c r="MZ7">
        <v>47</v>
      </c>
      <c r="NA7">
        <v>47</v>
      </c>
      <c r="NB7">
        <v>48</v>
      </c>
      <c r="NC7">
        <v>49</v>
      </c>
      <c r="ND7">
        <v>50</v>
      </c>
      <c r="NE7">
        <v>50</v>
      </c>
      <c r="NF7">
        <v>51</v>
      </c>
      <c r="NG7">
        <v>52</v>
      </c>
      <c r="NH7">
        <v>53</v>
      </c>
      <c r="NI7">
        <v>55</v>
      </c>
      <c r="NJ7">
        <v>55</v>
      </c>
      <c r="NK7">
        <v>55</v>
      </c>
      <c r="NL7">
        <v>56</v>
      </c>
      <c r="NM7">
        <v>57</v>
      </c>
      <c r="NN7">
        <v>57</v>
      </c>
      <c r="NO7">
        <v>57</v>
      </c>
      <c r="NP7">
        <v>58</v>
      </c>
      <c r="NQ7">
        <v>58</v>
      </c>
      <c r="NR7">
        <v>60</v>
      </c>
      <c r="NS7">
        <v>60</v>
      </c>
      <c r="NT7">
        <v>61</v>
      </c>
      <c r="NU7">
        <v>62</v>
      </c>
      <c r="NV7">
        <v>63</v>
      </c>
      <c r="NW7">
        <v>63</v>
      </c>
      <c r="NX7">
        <v>63</v>
      </c>
      <c r="NY7">
        <v>63</v>
      </c>
      <c r="NZ7">
        <v>63</v>
      </c>
      <c r="OA7">
        <v>63</v>
      </c>
      <c r="OB7">
        <v>63</v>
      </c>
      <c r="OC7">
        <v>64</v>
      </c>
      <c r="OD7">
        <v>66</v>
      </c>
      <c r="OE7">
        <v>66</v>
      </c>
      <c r="OF7">
        <v>66</v>
      </c>
      <c r="OG7">
        <v>66</v>
      </c>
      <c r="OH7">
        <v>67</v>
      </c>
      <c r="OI7">
        <v>68</v>
      </c>
      <c r="OJ7">
        <v>69</v>
      </c>
      <c r="OK7">
        <v>69</v>
      </c>
      <c r="OL7">
        <v>69</v>
      </c>
      <c r="OM7">
        <v>69</v>
      </c>
      <c r="ON7">
        <v>70</v>
      </c>
      <c r="OO7">
        <v>71</v>
      </c>
      <c r="OP7">
        <v>72</v>
      </c>
      <c r="OQ7">
        <v>73</v>
      </c>
      <c r="OR7">
        <v>74</v>
      </c>
      <c r="OS7">
        <v>77</v>
      </c>
      <c r="OT7">
        <v>76</v>
      </c>
      <c r="OU7">
        <v>76</v>
      </c>
      <c r="OV7">
        <v>78</v>
      </c>
      <c r="OW7">
        <v>79</v>
      </c>
      <c r="OX7">
        <v>79</v>
      </c>
      <c r="OY7">
        <v>81</v>
      </c>
      <c r="OZ7">
        <v>81</v>
      </c>
      <c r="PA7">
        <v>81</v>
      </c>
      <c r="PB7">
        <v>80</v>
      </c>
      <c r="PC7">
        <v>80</v>
      </c>
      <c r="PD7">
        <v>82</v>
      </c>
      <c r="PE7">
        <v>82</v>
      </c>
      <c r="PF7">
        <v>83</v>
      </c>
      <c r="PG7">
        <v>84</v>
      </c>
      <c r="PH7">
        <v>85</v>
      </c>
      <c r="PI7">
        <v>85</v>
      </c>
      <c r="PJ7">
        <v>86</v>
      </c>
      <c r="PK7">
        <v>87</v>
      </c>
      <c r="PL7">
        <v>88</v>
      </c>
      <c r="PM7">
        <v>88</v>
      </c>
      <c r="PN7">
        <v>90</v>
      </c>
      <c r="PO7">
        <v>92</v>
      </c>
      <c r="PP7">
        <v>94</v>
      </c>
      <c r="PQ7">
        <v>96</v>
      </c>
      <c r="PR7">
        <v>96</v>
      </c>
      <c r="PS7">
        <v>97</v>
      </c>
      <c r="PT7">
        <v>97</v>
      </c>
      <c r="PU7">
        <v>99</v>
      </c>
      <c r="PV7">
        <v>99</v>
      </c>
      <c r="PW7">
        <v>100</v>
      </c>
      <c r="PX7">
        <v>100</v>
      </c>
      <c r="PY7">
        <v>100</v>
      </c>
      <c r="PZ7">
        <v>100</v>
      </c>
      <c r="QA7">
        <v>102</v>
      </c>
      <c r="QB7">
        <v>102</v>
      </c>
      <c r="QC7">
        <v>103</v>
      </c>
      <c r="QD7">
        <v>104</v>
      </c>
      <c r="QE7">
        <v>104</v>
      </c>
      <c r="QF7">
        <v>104</v>
      </c>
      <c r="QG7">
        <v>105</v>
      </c>
      <c r="QH7">
        <v>105</v>
      </c>
      <c r="QI7">
        <v>106</v>
      </c>
      <c r="QJ7">
        <v>107</v>
      </c>
      <c r="QK7">
        <v>107</v>
      </c>
      <c r="QL7">
        <v>108</v>
      </c>
      <c r="QM7">
        <v>110</v>
      </c>
      <c r="QN7">
        <v>110</v>
      </c>
      <c r="QO7">
        <v>112</v>
      </c>
      <c r="QP7">
        <v>114</v>
      </c>
      <c r="QQ7">
        <v>115</v>
      </c>
      <c r="QR7">
        <v>115</v>
      </c>
      <c r="QS7">
        <v>115</v>
      </c>
      <c r="QT7">
        <v>115</v>
      </c>
      <c r="QU7">
        <v>114</v>
      </c>
      <c r="QV7">
        <v>116</v>
      </c>
      <c r="QW7">
        <v>117</v>
      </c>
      <c r="QX7">
        <v>118</v>
      </c>
      <c r="QY7">
        <v>119</v>
      </c>
      <c r="QZ7">
        <v>119</v>
      </c>
      <c r="RA7">
        <v>120</v>
      </c>
      <c r="RB7">
        <v>122</v>
      </c>
      <c r="RC7">
        <v>124</v>
      </c>
      <c r="RD7">
        <v>123</v>
      </c>
      <c r="RE7">
        <v>123</v>
      </c>
      <c r="RF7">
        <v>123</v>
      </c>
      <c r="RG7">
        <v>124</v>
      </c>
      <c r="RH7">
        <v>124</v>
      </c>
      <c r="RI7">
        <v>125</v>
      </c>
      <c r="RJ7">
        <v>126</v>
      </c>
      <c r="RK7">
        <v>126</v>
      </c>
      <c r="RL7">
        <v>127</v>
      </c>
      <c r="RM7">
        <v>128</v>
      </c>
      <c r="RN7">
        <v>130</v>
      </c>
      <c r="RO7">
        <v>130</v>
      </c>
      <c r="RP7">
        <v>131</v>
      </c>
      <c r="RQ7">
        <v>132</v>
      </c>
      <c r="RR7">
        <v>134</v>
      </c>
      <c r="RS7">
        <v>133</v>
      </c>
      <c r="RT7">
        <v>133</v>
      </c>
      <c r="RU7">
        <v>132</v>
      </c>
      <c r="RV7">
        <v>133</v>
      </c>
      <c r="RW7">
        <v>133</v>
      </c>
      <c r="RX7">
        <v>133</v>
      </c>
      <c r="RY7">
        <v>133</v>
      </c>
      <c r="RZ7">
        <v>133</v>
      </c>
      <c r="SA7">
        <v>136</v>
      </c>
      <c r="SB7">
        <v>136</v>
      </c>
      <c r="SC7">
        <v>136</v>
      </c>
      <c r="SD7">
        <v>136</v>
      </c>
      <c r="SE7">
        <v>137</v>
      </c>
      <c r="SF7">
        <v>137</v>
      </c>
      <c r="SG7">
        <v>137</v>
      </c>
      <c r="SH7">
        <v>138</v>
      </c>
      <c r="SI7">
        <v>138</v>
      </c>
      <c r="SJ7">
        <v>137</v>
      </c>
      <c r="SK7">
        <v>138</v>
      </c>
      <c r="SL7">
        <v>139</v>
      </c>
      <c r="SM7">
        <v>139</v>
      </c>
      <c r="SN7">
        <v>140</v>
      </c>
      <c r="SO7">
        <v>140</v>
      </c>
      <c r="SP7">
        <v>141</v>
      </c>
      <c r="SQ7">
        <v>142</v>
      </c>
      <c r="SR7">
        <v>144</v>
      </c>
      <c r="SS7">
        <v>144</v>
      </c>
      <c r="ST7">
        <v>144</v>
      </c>
      <c r="SU7">
        <v>147</v>
      </c>
      <c r="SV7">
        <v>148</v>
      </c>
      <c r="SW7">
        <v>148</v>
      </c>
      <c r="SX7">
        <v>150</v>
      </c>
      <c r="SY7">
        <v>151</v>
      </c>
      <c r="SZ7">
        <v>152</v>
      </c>
      <c r="TA7">
        <v>153</v>
      </c>
      <c r="TB7">
        <v>153</v>
      </c>
      <c r="TC7">
        <v>156</v>
      </c>
      <c r="TD7">
        <v>158</v>
      </c>
      <c r="TE7">
        <v>160</v>
      </c>
      <c r="TF7">
        <v>162</v>
      </c>
      <c r="TG7">
        <v>164</v>
      </c>
      <c r="TH7">
        <v>164</v>
      </c>
      <c r="TI7">
        <v>165</v>
      </c>
      <c r="TJ7">
        <v>165</v>
      </c>
      <c r="TK7">
        <v>165</v>
      </c>
      <c r="TL7">
        <v>167</v>
      </c>
      <c r="TM7">
        <v>169</v>
      </c>
      <c r="TN7">
        <v>169</v>
      </c>
      <c r="TO7">
        <v>169</v>
      </c>
      <c r="TP7">
        <v>169</v>
      </c>
      <c r="TQ7">
        <v>170</v>
      </c>
      <c r="TR7">
        <v>172</v>
      </c>
      <c r="TS7">
        <v>174</v>
      </c>
      <c r="TT7">
        <v>177</v>
      </c>
      <c r="TU7">
        <v>179</v>
      </c>
      <c r="TV7">
        <v>180</v>
      </c>
      <c r="TW7">
        <v>183</v>
      </c>
      <c r="TX7">
        <v>185</v>
      </c>
      <c r="TY7">
        <v>185</v>
      </c>
      <c r="TZ7">
        <v>186</v>
      </c>
      <c r="UA7">
        <v>186</v>
      </c>
      <c r="UB7">
        <v>187</v>
      </c>
      <c r="UC7">
        <v>188</v>
      </c>
      <c r="UD7">
        <v>189</v>
      </c>
      <c r="UE7">
        <v>189</v>
      </c>
      <c r="UF7">
        <v>189</v>
      </c>
      <c r="UG7">
        <v>190</v>
      </c>
      <c r="UH7">
        <v>190</v>
      </c>
      <c r="UI7">
        <v>191</v>
      </c>
      <c r="UJ7">
        <v>192</v>
      </c>
      <c r="UK7">
        <v>194</v>
      </c>
      <c r="UL7">
        <v>196</v>
      </c>
      <c r="UM7">
        <v>196</v>
      </c>
      <c r="UN7">
        <v>198</v>
      </c>
      <c r="UO7">
        <v>199</v>
      </c>
      <c r="UP7">
        <v>199</v>
      </c>
      <c r="UQ7">
        <v>200</v>
      </c>
      <c r="UR7">
        <v>201</v>
      </c>
      <c r="US7">
        <v>201</v>
      </c>
      <c r="UT7">
        <v>200</v>
      </c>
      <c r="UU7">
        <v>201</v>
      </c>
      <c r="UV7">
        <v>202</v>
      </c>
      <c r="UW7">
        <v>202</v>
      </c>
      <c r="UX7">
        <v>203</v>
      </c>
      <c r="UY7">
        <v>203</v>
      </c>
      <c r="UZ7">
        <v>203</v>
      </c>
      <c r="VA7">
        <v>203</v>
      </c>
      <c r="VB7">
        <v>203</v>
      </c>
      <c r="VC7">
        <v>203</v>
      </c>
      <c r="VD7">
        <v>204</v>
      </c>
      <c r="VE7">
        <v>205</v>
      </c>
      <c r="VF7">
        <v>206</v>
      </c>
      <c r="VG7">
        <v>205</v>
      </c>
      <c r="VH7">
        <v>205</v>
      </c>
      <c r="VI7">
        <v>206</v>
      </c>
      <c r="VJ7">
        <v>208</v>
      </c>
      <c r="VK7">
        <v>210</v>
      </c>
      <c r="VL7">
        <v>210</v>
      </c>
      <c r="VM7">
        <v>210</v>
      </c>
      <c r="VN7">
        <v>211</v>
      </c>
      <c r="VO7">
        <v>212</v>
      </c>
      <c r="VP7">
        <v>214</v>
      </c>
      <c r="VQ7">
        <v>214</v>
      </c>
      <c r="VR7">
        <v>216</v>
      </c>
      <c r="VS7">
        <v>217</v>
      </c>
      <c r="VT7">
        <v>218</v>
      </c>
      <c r="VU7">
        <v>220</v>
      </c>
      <c r="VV7">
        <v>221</v>
      </c>
      <c r="VW7">
        <v>224</v>
      </c>
      <c r="VX7">
        <v>224</v>
      </c>
      <c r="VY7">
        <v>224</v>
      </c>
      <c r="VZ7">
        <v>223</v>
      </c>
      <c r="WA7">
        <v>223</v>
      </c>
      <c r="WB7">
        <v>223</v>
      </c>
      <c r="WC7">
        <v>224</v>
      </c>
      <c r="WD7">
        <v>225</v>
      </c>
      <c r="WE7">
        <v>225</v>
      </c>
      <c r="WF7">
        <v>225</v>
      </c>
      <c r="WG7">
        <v>224</v>
      </c>
      <c r="WH7">
        <v>226</v>
      </c>
      <c r="WI7">
        <v>226</v>
      </c>
      <c r="WJ7">
        <v>227</v>
      </c>
      <c r="WK7">
        <v>227</v>
      </c>
      <c r="WL7">
        <v>229</v>
      </c>
      <c r="WM7">
        <v>231</v>
      </c>
      <c r="WN7">
        <v>232</v>
      </c>
      <c r="WO7">
        <v>233</v>
      </c>
      <c r="WP7">
        <v>234</v>
      </c>
      <c r="WQ7">
        <v>235</v>
      </c>
      <c r="WR7">
        <v>235</v>
      </c>
      <c r="WS7">
        <v>237</v>
      </c>
      <c r="WT7">
        <v>238</v>
      </c>
      <c r="WU7">
        <v>238</v>
      </c>
      <c r="WV7">
        <v>238</v>
      </c>
      <c r="WW7">
        <v>238</v>
      </c>
      <c r="WX7">
        <v>240</v>
      </c>
      <c r="WY7">
        <v>239</v>
      </c>
      <c r="WZ7">
        <v>240</v>
      </c>
      <c r="XA7">
        <v>242</v>
      </c>
      <c r="XB7">
        <v>245</v>
      </c>
      <c r="XC7">
        <v>248</v>
      </c>
      <c r="XD7">
        <v>249</v>
      </c>
      <c r="XE7">
        <v>249</v>
      </c>
      <c r="XF7">
        <v>250</v>
      </c>
      <c r="XG7">
        <v>250</v>
      </c>
      <c r="XH7">
        <v>252</v>
      </c>
      <c r="XI7">
        <v>254</v>
      </c>
      <c r="XJ7">
        <v>254</v>
      </c>
      <c r="XK7">
        <v>255</v>
      </c>
      <c r="XL7">
        <v>258</v>
      </c>
      <c r="XM7">
        <v>257</v>
      </c>
      <c r="XN7">
        <v>257</v>
      </c>
      <c r="XO7">
        <v>258</v>
      </c>
      <c r="XP7">
        <v>260</v>
      </c>
      <c r="XQ7">
        <v>260</v>
      </c>
      <c r="XR7">
        <v>261</v>
      </c>
      <c r="XS7">
        <v>260</v>
      </c>
      <c r="XT7">
        <v>260</v>
      </c>
      <c r="XU7">
        <v>260</v>
      </c>
      <c r="XV7">
        <v>260</v>
      </c>
      <c r="XW7">
        <v>260</v>
      </c>
      <c r="XX7">
        <v>260</v>
      </c>
      <c r="XY7">
        <v>262</v>
      </c>
      <c r="XZ7">
        <v>262</v>
      </c>
      <c r="YA7">
        <v>262</v>
      </c>
      <c r="YB7">
        <v>263</v>
      </c>
      <c r="YC7">
        <v>263</v>
      </c>
      <c r="YD7">
        <v>264</v>
      </c>
      <c r="YE7">
        <v>264</v>
      </c>
      <c r="YF7">
        <v>264</v>
      </c>
      <c r="YG7">
        <v>264</v>
      </c>
      <c r="YH7">
        <v>264</v>
      </c>
      <c r="YI7">
        <v>264</v>
      </c>
      <c r="YJ7">
        <v>264</v>
      </c>
      <c r="YK7">
        <v>266</v>
      </c>
      <c r="YL7">
        <v>266</v>
      </c>
      <c r="YM7">
        <v>267</v>
      </c>
      <c r="YN7">
        <v>267</v>
      </c>
      <c r="YO7">
        <v>267</v>
      </c>
      <c r="YP7">
        <v>267</v>
      </c>
      <c r="YQ7">
        <v>270</v>
      </c>
      <c r="YR7">
        <v>271</v>
      </c>
      <c r="YS7">
        <v>271</v>
      </c>
      <c r="YT7">
        <v>271</v>
      </c>
      <c r="YU7">
        <v>272</v>
      </c>
      <c r="YV7">
        <v>273</v>
      </c>
      <c r="YW7">
        <v>273</v>
      </c>
      <c r="YX7">
        <v>273</v>
      </c>
      <c r="YY7">
        <v>274</v>
      </c>
      <c r="YZ7">
        <v>274</v>
      </c>
      <c r="ZA7">
        <v>274</v>
      </c>
      <c r="ZB7">
        <v>274</v>
      </c>
      <c r="ZC7">
        <v>274</v>
      </c>
      <c r="ZD7">
        <v>274</v>
      </c>
      <c r="ZE7">
        <v>275</v>
      </c>
      <c r="ZF7">
        <v>275</v>
      </c>
      <c r="ZG7">
        <v>276</v>
      </c>
      <c r="ZH7">
        <v>276</v>
      </c>
      <c r="ZI7">
        <v>276</v>
      </c>
      <c r="ZJ7">
        <v>277</v>
      </c>
      <c r="ZK7">
        <v>277</v>
      </c>
      <c r="ZL7">
        <v>277</v>
      </c>
      <c r="ZM7">
        <v>279</v>
      </c>
      <c r="ZN7">
        <v>279</v>
      </c>
      <c r="ZO7">
        <v>280</v>
      </c>
      <c r="ZP7">
        <v>279</v>
      </c>
      <c r="ZQ7">
        <v>279</v>
      </c>
      <c r="ZR7">
        <v>283</v>
      </c>
      <c r="ZS7">
        <v>283</v>
      </c>
      <c r="ZT7">
        <v>283</v>
      </c>
      <c r="ZU7">
        <v>284</v>
      </c>
      <c r="ZV7">
        <v>284</v>
      </c>
      <c r="ZW7">
        <v>284</v>
      </c>
      <c r="ZX7">
        <v>285</v>
      </c>
      <c r="ZY7">
        <v>285</v>
      </c>
      <c r="ZZ7">
        <v>286</v>
      </c>
      <c r="AAA7">
        <v>286</v>
      </c>
      <c r="AAB7">
        <v>286</v>
      </c>
      <c r="AAC7">
        <v>287</v>
      </c>
      <c r="AAD7">
        <v>288</v>
      </c>
      <c r="AAE7">
        <v>287</v>
      </c>
      <c r="AAF7">
        <v>288</v>
      </c>
      <c r="AAG7">
        <v>288</v>
      </c>
      <c r="AAH7">
        <v>288</v>
      </c>
      <c r="AAI7">
        <v>288</v>
      </c>
      <c r="AAJ7">
        <v>289</v>
      </c>
      <c r="AAK7">
        <v>290</v>
      </c>
      <c r="AAL7">
        <v>292</v>
      </c>
      <c r="AAM7">
        <v>293</v>
      </c>
      <c r="AAN7">
        <v>293</v>
      </c>
      <c r="AAO7">
        <v>295</v>
      </c>
      <c r="AAP7">
        <v>296</v>
      </c>
      <c r="AAQ7">
        <v>296</v>
      </c>
      <c r="AAR7">
        <v>296</v>
      </c>
      <c r="AAS7">
        <v>297</v>
      </c>
      <c r="AAT7">
        <v>298</v>
      </c>
      <c r="AAU7">
        <v>298</v>
      </c>
      <c r="AAV7">
        <v>300</v>
      </c>
      <c r="AAW7">
        <v>301</v>
      </c>
      <c r="AAX7">
        <v>301</v>
      </c>
      <c r="AAY7">
        <v>300</v>
      </c>
      <c r="AAZ7">
        <v>300</v>
      </c>
      <c r="ABA7">
        <v>300</v>
      </c>
      <c r="ABB7">
        <v>302</v>
      </c>
      <c r="ABC7">
        <v>302</v>
      </c>
      <c r="ABD7">
        <v>303</v>
      </c>
      <c r="ABE7">
        <v>305</v>
      </c>
      <c r="ABF7">
        <v>305</v>
      </c>
      <c r="ABG7">
        <v>305</v>
      </c>
      <c r="ABH7">
        <v>305</v>
      </c>
      <c r="ABI7">
        <v>305</v>
      </c>
      <c r="ABJ7">
        <v>305</v>
      </c>
      <c r="ABK7">
        <v>305</v>
      </c>
      <c r="ABL7">
        <v>305</v>
      </c>
      <c r="ABM7">
        <v>306</v>
      </c>
      <c r="ABN7">
        <v>308</v>
      </c>
      <c r="ABO7">
        <v>309</v>
      </c>
      <c r="ABP7">
        <v>308</v>
      </c>
      <c r="ABQ7">
        <v>310</v>
      </c>
      <c r="ABR7">
        <v>310</v>
      </c>
      <c r="ABS7">
        <v>311</v>
      </c>
      <c r="ABT7">
        <v>312</v>
      </c>
      <c r="ABU7">
        <v>314</v>
      </c>
      <c r="ABV7">
        <v>314</v>
      </c>
      <c r="ABW7">
        <v>314</v>
      </c>
      <c r="ABX7">
        <v>313</v>
      </c>
      <c r="ABY7">
        <v>314</v>
      </c>
      <c r="ABZ7">
        <v>315</v>
      </c>
      <c r="ACA7">
        <v>315</v>
      </c>
      <c r="ACB7">
        <v>315</v>
      </c>
      <c r="ACC7">
        <v>314</v>
      </c>
      <c r="ACD7">
        <v>315</v>
      </c>
      <c r="ACE7">
        <v>315</v>
      </c>
      <c r="ACF7">
        <v>315</v>
      </c>
      <c r="ACG7">
        <v>316</v>
      </c>
      <c r="ACH7">
        <v>316</v>
      </c>
      <c r="ACI7">
        <v>318</v>
      </c>
      <c r="ACJ7">
        <v>318</v>
      </c>
      <c r="ACK7">
        <v>318</v>
      </c>
      <c r="ACL7">
        <v>318</v>
      </c>
      <c r="ACM7">
        <v>318</v>
      </c>
      <c r="ACN7">
        <v>318</v>
      </c>
      <c r="ACO7">
        <v>317</v>
      </c>
      <c r="ACP7">
        <v>317</v>
      </c>
      <c r="ACQ7">
        <v>317</v>
      </c>
      <c r="ACR7">
        <v>318</v>
      </c>
      <c r="ACS7">
        <v>320</v>
      </c>
      <c r="ACT7">
        <v>322</v>
      </c>
      <c r="ACU7">
        <v>321</v>
      </c>
      <c r="ACV7">
        <v>320</v>
      </c>
      <c r="ACW7">
        <v>320</v>
      </c>
      <c r="ACX7">
        <v>319</v>
      </c>
      <c r="ACY7">
        <v>318</v>
      </c>
      <c r="ACZ7">
        <v>320</v>
      </c>
      <c r="ADA7">
        <v>320</v>
      </c>
      <c r="ADB7">
        <v>320</v>
      </c>
      <c r="ADC7">
        <v>320</v>
      </c>
      <c r="ADD7">
        <v>320</v>
      </c>
      <c r="ADE7">
        <v>320</v>
      </c>
      <c r="ADF7">
        <v>320</v>
      </c>
      <c r="ADG7">
        <v>320</v>
      </c>
      <c r="ADH7">
        <v>321</v>
      </c>
      <c r="ADI7">
        <v>325</v>
      </c>
      <c r="ADJ7">
        <v>325</v>
      </c>
      <c r="ADK7">
        <v>325</v>
      </c>
      <c r="ADL7">
        <v>325</v>
      </c>
      <c r="ADM7">
        <v>325</v>
      </c>
      <c r="ADN7">
        <v>325</v>
      </c>
      <c r="ADO7">
        <v>325</v>
      </c>
      <c r="ADP7">
        <v>326</v>
      </c>
      <c r="ADQ7">
        <v>327</v>
      </c>
      <c r="ADR7">
        <v>328</v>
      </c>
      <c r="ADS7">
        <v>329</v>
      </c>
      <c r="ADT7">
        <v>329</v>
      </c>
      <c r="ADU7">
        <v>329</v>
      </c>
      <c r="ADV7">
        <v>329</v>
      </c>
      <c r="ADW7">
        <v>330</v>
      </c>
      <c r="ADX7">
        <v>331</v>
      </c>
      <c r="ADY7">
        <v>330</v>
      </c>
      <c r="ADZ7">
        <v>331</v>
      </c>
      <c r="AEA7">
        <v>331</v>
      </c>
      <c r="AEB7">
        <v>329</v>
      </c>
      <c r="AEC7">
        <v>330</v>
      </c>
      <c r="AED7">
        <v>330</v>
      </c>
      <c r="AEE7">
        <v>330</v>
      </c>
      <c r="AEF7">
        <v>331</v>
      </c>
      <c r="AEG7">
        <v>330</v>
      </c>
      <c r="AEH7">
        <v>331</v>
      </c>
      <c r="AEI7">
        <v>331</v>
      </c>
      <c r="AEJ7">
        <v>331</v>
      </c>
      <c r="AEK7">
        <v>331</v>
      </c>
      <c r="AEL7">
        <v>331</v>
      </c>
      <c r="AEM7">
        <v>332</v>
      </c>
      <c r="AEN7">
        <v>332</v>
      </c>
      <c r="AEO7">
        <v>332</v>
      </c>
      <c r="AEP7">
        <v>332</v>
      </c>
      <c r="AEQ7">
        <v>332</v>
      </c>
      <c r="AER7">
        <v>333</v>
      </c>
      <c r="AES7">
        <v>334</v>
      </c>
      <c r="AET7">
        <v>334</v>
      </c>
      <c r="AEU7">
        <v>336</v>
      </c>
      <c r="AEV7">
        <v>338</v>
      </c>
      <c r="AEW7">
        <v>338</v>
      </c>
      <c r="AEX7">
        <v>339</v>
      </c>
      <c r="AEY7">
        <v>340</v>
      </c>
      <c r="AEZ7">
        <v>339</v>
      </c>
      <c r="AFA7">
        <v>341</v>
      </c>
      <c r="AFB7">
        <v>341</v>
      </c>
      <c r="AFC7">
        <v>341</v>
      </c>
      <c r="AFD7">
        <v>341</v>
      </c>
      <c r="AFE7">
        <v>341</v>
      </c>
      <c r="AFF7">
        <v>341</v>
      </c>
      <c r="AFG7">
        <v>342</v>
      </c>
      <c r="AFH7">
        <v>342</v>
      </c>
      <c r="AFI7">
        <v>341</v>
      </c>
      <c r="AFJ7">
        <v>341</v>
      </c>
      <c r="AFK7">
        <v>340</v>
      </c>
      <c r="AFL7">
        <v>341</v>
      </c>
      <c r="AFM7">
        <v>342</v>
      </c>
      <c r="AFN7">
        <v>342</v>
      </c>
      <c r="AFO7">
        <v>342</v>
      </c>
      <c r="AFP7">
        <v>342</v>
      </c>
      <c r="AFQ7">
        <v>343</v>
      </c>
      <c r="AFR7">
        <v>343</v>
      </c>
      <c r="AFS7">
        <v>343</v>
      </c>
      <c r="AFT7">
        <v>343</v>
      </c>
      <c r="AFU7">
        <v>343</v>
      </c>
      <c r="AFV7">
        <v>343</v>
      </c>
      <c r="AFW7">
        <v>344</v>
      </c>
      <c r="AFX7">
        <v>344</v>
      </c>
      <c r="AFY7">
        <v>345</v>
      </c>
      <c r="AFZ7">
        <v>345</v>
      </c>
      <c r="AGA7">
        <v>345</v>
      </c>
      <c r="AGB7">
        <v>345</v>
      </c>
      <c r="AGC7">
        <v>346</v>
      </c>
      <c r="AGD7">
        <v>346</v>
      </c>
      <c r="AGE7">
        <v>346</v>
      </c>
      <c r="AGF7">
        <v>346</v>
      </c>
      <c r="AGG7">
        <v>347</v>
      </c>
      <c r="AGH7">
        <v>347</v>
      </c>
      <c r="AGI7">
        <v>347</v>
      </c>
      <c r="AGJ7">
        <v>347</v>
      </c>
      <c r="AGK7">
        <v>347</v>
      </c>
      <c r="AGL7">
        <v>348</v>
      </c>
      <c r="AGM7">
        <v>350</v>
      </c>
      <c r="AGN7">
        <v>350</v>
      </c>
      <c r="AGO7">
        <v>350</v>
      </c>
      <c r="AGP7">
        <v>351</v>
      </c>
      <c r="AGQ7">
        <v>352</v>
      </c>
      <c r="AGR7">
        <v>352</v>
      </c>
      <c r="AGS7">
        <v>352</v>
      </c>
      <c r="AGT7">
        <v>352</v>
      </c>
      <c r="AGU7">
        <v>352</v>
      </c>
      <c r="AGV7">
        <v>353</v>
      </c>
      <c r="AGW7">
        <v>353</v>
      </c>
      <c r="AGX7">
        <v>353</v>
      </c>
      <c r="AGY7">
        <v>353</v>
      </c>
      <c r="AGZ7">
        <v>353</v>
      </c>
      <c r="AHA7">
        <v>353</v>
      </c>
      <c r="AHB7">
        <v>353</v>
      </c>
      <c r="AHC7">
        <v>353</v>
      </c>
      <c r="AHD7">
        <v>353</v>
      </c>
      <c r="AHE7">
        <v>353</v>
      </c>
      <c r="AHF7">
        <v>353</v>
      </c>
      <c r="AHG7">
        <v>353</v>
      </c>
      <c r="AHH7">
        <v>353</v>
      </c>
      <c r="AHI7">
        <v>353</v>
      </c>
      <c r="AHJ7">
        <v>353</v>
      </c>
      <c r="AHK7">
        <v>354</v>
      </c>
      <c r="AHL7">
        <v>354</v>
      </c>
      <c r="AHM7">
        <v>355</v>
      </c>
      <c r="AHN7">
        <v>354</v>
      </c>
      <c r="AHO7">
        <v>354</v>
      </c>
      <c r="AHP7">
        <v>354</v>
      </c>
      <c r="AHQ7">
        <v>355</v>
      </c>
      <c r="AHR7">
        <v>355</v>
      </c>
      <c r="AHS7">
        <v>355</v>
      </c>
      <c r="AHT7">
        <v>355</v>
      </c>
      <c r="AHU7">
        <v>355</v>
      </c>
      <c r="AHV7">
        <v>356</v>
      </c>
      <c r="AHW7">
        <v>356</v>
      </c>
      <c r="AHX7">
        <v>356</v>
      </c>
      <c r="AHY7">
        <v>356</v>
      </c>
      <c r="AHZ7">
        <v>357</v>
      </c>
      <c r="AIA7">
        <v>357</v>
      </c>
      <c r="AIB7">
        <v>357</v>
      </c>
      <c r="AIC7">
        <v>357</v>
      </c>
      <c r="AID7">
        <v>357</v>
      </c>
      <c r="AIE7">
        <v>358</v>
      </c>
      <c r="AIF7">
        <v>358</v>
      </c>
      <c r="AIG7">
        <v>359</v>
      </c>
      <c r="AIH7">
        <v>359</v>
      </c>
      <c r="AII7">
        <v>360</v>
      </c>
      <c r="AIJ7">
        <v>360</v>
      </c>
      <c r="AIK7">
        <v>360</v>
      </c>
      <c r="AIL7">
        <v>360</v>
      </c>
      <c r="AIM7">
        <v>360</v>
      </c>
      <c r="AIN7">
        <v>360</v>
      </c>
      <c r="AIO7">
        <v>360</v>
      </c>
      <c r="AIP7">
        <v>359</v>
      </c>
      <c r="AIQ7">
        <v>359</v>
      </c>
      <c r="AIR7">
        <v>360</v>
      </c>
      <c r="AIS7">
        <v>360</v>
      </c>
      <c r="AIT7">
        <v>360</v>
      </c>
      <c r="AIU7">
        <v>360</v>
      </c>
      <c r="AIV7">
        <v>360</v>
      </c>
      <c r="AIW7">
        <v>363</v>
      </c>
      <c r="AIX7">
        <v>362</v>
      </c>
      <c r="AIY7">
        <v>360</v>
      </c>
      <c r="AIZ7">
        <v>361</v>
      </c>
      <c r="AJA7">
        <v>361</v>
      </c>
      <c r="AJB7">
        <v>361</v>
      </c>
      <c r="AJC7">
        <v>362</v>
      </c>
      <c r="AJD7">
        <v>361</v>
      </c>
      <c r="AJE7">
        <v>361</v>
      </c>
      <c r="AJF7">
        <v>361</v>
      </c>
      <c r="AJG7">
        <v>360</v>
      </c>
      <c r="AJH7">
        <v>360</v>
      </c>
      <c r="AJI7">
        <v>360</v>
      </c>
      <c r="AJJ7">
        <v>359</v>
      </c>
      <c r="AJK7">
        <v>360</v>
      </c>
      <c r="AJL7">
        <v>360</v>
      </c>
      <c r="AJM7">
        <v>360</v>
      </c>
      <c r="AJN7">
        <v>360</v>
      </c>
      <c r="AJO7">
        <v>360</v>
      </c>
      <c r="AJP7">
        <v>360</v>
      </c>
      <c r="AJQ7">
        <v>360</v>
      </c>
      <c r="AJR7">
        <v>359</v>
      </c>
      <c r="AJS7">
        <v>360</v>
      </c>
      <c r="AJT7">
        <v>360</v>
      </c>
      <c r="AJU7">
        <v>360</v>
      </c>
      <c r="AJV7">
        <v>360</v>
      </c>
      <c r="AJW7">
        <v>360</v>
      </c>
      <c r="AJX7">
        <v>360</v>
      </c>
      <c r="AJY7">
        <v>360</v>
      </c>
      <c r="AJZ7">
        <v>360</v>
      </c>
      <c r="AKA7">
        <v>360</v>
      </c>
      <c r="AKB7">
        <v>361</v>
      </c>
      <c r="AKC7">
        <v>361</v>
      </c>
      <c r="AKD7">
        <v>360</v>
      </c>
      <c r="AKE7">
        <v>359</v>
      </c>
      <c r="AKF7">
        <v>359</v>
      </c>
      <c r="AKG7">
        <v>357</v>
      </c>
      <c r="AKH7">
        <v>357</v>
      </c>
      <c r="AKI7">
        <v>358</v>
      </c>
      <c r="AKJ7">
        <v>358</v>
      </c>
      <c r="AKK7">
        <v>358</v>
      </c>
      <c r="AKL7">
        <v>358</v>
      </c>
      <c r="AKM7">
        <v>359</v>
      </c>
      <c r="AKN7">
        <v>360</v>
      </c>
      <c r="AKO7">
        <v>360</v>
      </c>
      <c r="AKP7">
        <v>360</v>
      </c>
      <c r="AKQ7">
        <v>360</v>
      </c>
      <c r="AKR7">
        <v>362</v>
      </c>
      <c r="AKS7">
        <v>361</v>
      </c>
      <c r="AKT7">
        <v>361</v>
      </c>
      <c r="AKU7">
        <v>361</v>
      </c>
      <c r="AKV7">
        <v>362</v>
      </c>
      <c r="AKW7">
        <v>364</v>
      </c>
      <c r="AKX7">
        <v>364</v>
      </c>
      <c r="AKY7">
        <v>364</v>
      </c>
      <c r="AKZ7">
        <v>364</v>
      </c>
      <c r="ALA7">
        <v>364</v>
      </c>
      <c r="ALB7">
        <v>364</v>
      </c>
      <c r="ALC7">
        <v>364</v>
      </c>
      <c r="ALD7">
        <v>363</v>
      </c>
      <c r="ALE7">
        <v>364</v>
      </c>
      <c r="ALF7">
        <v>364</v>
      </c>
      <c r="ALG7">
        <v>364</v>
      </c>
      <c r="ALH7">
        <v>365</v>
      </c>
      <c r="ALI7">
        <v>365</v>
      </c>
      <c r="ALJ7">
        <v>366</v>
      </c>
      <c r="ALK7">
        <v>366</v>
      </c>
      <c r="ALL7">
        <v>366</v>
      </c>
      <c r="ALM7">
        <v>366</v>
      </c>
      <c r="ALN7">
        <v>366</v>
      </c>
      <c r="ALO7">
        <v>366</v>
      </c>
      <c r="ALP7">
        <v>366</v>
      </c>
      <c r="ALQ7">
        <v>366</v>
      </c>
      <c r="ALR7">
        <v>365</v>
      </c>
      <c r="ALS7">
        <v>367</v>
      </c>
      <c r="ALT7">
        <v>367</v>
      </c>
      <c r="ALU7">
        <v>366</v>
      </c>
      <c r="ALV7">
        <v>366</v>
      </c>
      <c r="ALW7">
        <v>366</v>
      </c>
      <c r="ALX7">
        <v>366</v>
      </c>
      <c r="ALY7">
        <v>366</v>
      </c>
      <c r="ALZ7">
        <v>364</v>
      </c>
      <c r="AMA7">
        <v>364</v>
      </c>
      <c r="AMB7">
        <v>363</v>
      </c>
      <c r="AMC7">
        <v>364</v>
      </c>
      <c r="AMD7">
        <v>364</v>
      </c>
      <c r="AME7">
        <v>364</v>
      </c>
      <c r="AMF7">
        <v>364</v>
      </c>
      <c r="AMG7">
        <v>364</v>
      </c>
      <c r="AMH7">
        <v>364</v>
      </c>
      <c r="AMI7">
        <v>364</v>
      </c>
      <c r="AMJ7">
        <v>364</v>
      </c>
      <c r="AMK7">
        <v>364</v>
      </c>
      <c r="AML7">
        <v>364</v>
      </c>
      <c r="AMM7">
        <v>364</v>
      </c>
      <c r="AMN7">
        <v>364</v>
      </c>
      <c r="AMO7">
        <v>364</v>
      </c>
      <c r="AMP7">
        <v>364</v>
      </c>
      <c r="AMQ7">
        <v>364</v>
      </c>
      <c r="AMR7">
        <v>364</v>
      </c>
      <c r="AMS7">
        <v>364</v>
      </c>
      <c r="AMT7">
        <v>364</v>
      </c>
      <c r="AMU7">
        <v>362</v>
      </c>
      <c r="AMV7">
        <v>362</v>
      </c>
      <c r="AMW7">
        <v>362</v>
      </c>
      <c r="AMX7">
        <v>362</v>
      </c>
      <c r="AMY7">
        <v>363</v>
      </c>
      <c r="AMZ7">
        <v>363</v>
      </c>
      <c r="ANA7">
        <v>363</v>
      </c>
      <c r="ANB7">
        <v>363</v>
      </c>
      <c r="ANC7">
        <v>363</v>
      </c>
      <c r="AND7">
        <v>363</v>
      </c>
      <c r="ANE7">
        <v>362</v>
      </c>
      <c r="ANF7">
        <v>362</v>
      </c>
      <c r="ANG7">
        <v>361</v>
      </c>
      <c r="ANH7">
        <v>361</v>
      </c>
      <c r="ANI7">
        <v>362</v>
      </c>
      <c r="ANJ7">
        <v>362</v>
      </c>
      <c r="ANK7">
        <v>362</v>
      </c>
      <c r="ANL7">
        <v>362</v>
      </c>
      <c r="ANM7">
        <v>361</v>
      </c>
      <c r="ANN7">
        <v>360</v>
      </c>
      <c r="ANO7">
        <v>360</v>
      </c>
      <c r="ANP7">
        <v>360</v>
      </c>
      <c r="ANQ7">
        <v>359</v>
      </c>
      <c r="ANR7">
        <v>359</v>
      </c>
      <c r="ANS7">
        <v>359</v>
      </c>
      <c r="ANT7">
        <v>359</v>
      </c>
      <c r="ANU7">
        <v>359</v>
      </c>
      <c r="ANV7">
        <v>360</v>
      </c>
      <c r="ANW7">
        <v>360</v>
      </c>
      <c r="ANX7">
        <v>360</v>
      </c>
      <c r="ANY7">
        <v>360</v>
      </c>
      <c r="ANZ7">
        <v>360</v>
      </c>
      <c r="AOA7">
        <v>359</v>
      </c>
      <c r="AOB7">
        <v>359</v>
      </c>
      <c r="AOC7">
        <v>360</v>
      </c>
      <c r="AOD7">
        <v>360</v>
      </c>
      <c r="AOE7">
        <v>360</v>
      </c>
      <c r="AOF7">
        <v>360</v>
      </c>
      <c r="AOG7">
        <v>360</v>
      </c>
      <c r="AOH7">
        <v>360</v>
      </c>
      <c r="AOI7">
        <v>359</v>
      </c>
      <c r="AOJ7">
        <v>359</v>
      </c>
      <c r="AOK7">
        <v>359</v>
      </c>
      <c r="AOL7">
        <v>359</v>
      </c>
      <c r="AOM7">
        <v>359</v>
      </c>
      <c r="AON7">
        <v>359</v>
      </c>
      <c r="AOO7">
        <v>359</v>
      </c>
      <c r="AOP7">
        <v>359</v>
      </c>
      <c r="AOQ7">
        <v>359</v>
      </c>
      <c r="AOR7">
        <v>359</v>
      </c>
      <c r="AOS7">
        <v>359</v>
      </c>
      <c r="AOT7">
        <v>359</v>
      </c>
      <c r="AOU7">
        <v>359</v>
      </c>
      <c r="AOV7">
        <v>359</v>
      </c>
      <c r="AOW7">
        <v>359</v>
      </c>
      <c r="AOX7">
        <v>359</v>
      </c>
      <c r="AOY7">
        <v>359</v>
      </c>
      <c r="AOZ7">
        <v>359</v>
      </c>
      <c r="APA7">
        <v>359</v>
      </c>
      <c r="APB7">
        <v>359</v>
      </c>
      <c r="APC7">
        <v>359</v>
      </c>
      <c r="APD7">
        <v>359</v>
      </c>
      <c r="APE7">
        <v>359</v>
      </c>
      <c r="APF7">
        <v>359</v>
      </c>
      <c r="APG7">
        <v>359</v>
      </c>
      <c r="APH7">
        <v>359</v>
      </c>
      <c r="API7">
        <v>359</v>
      </c>
      <c r="APJ7">
        <v>360</v>
      </c>
      <c r="APK7">
        <v>359</v>
      </c>
      <c r="APL7">
        <v>359</v>
      </c>
      <c r="APM7">
        <v>359</v>
      </c>
      <c r="APN7">
        <v>359</v>
      </c>
      <c r="APO7">
        <v>358</v>
      </c>
      <c r="APP7">
        <v>358</v>
      </c>
      <c r="APQ7">
        <v>358</v>
      </c>
      <c r="APR7">
        <v>358</v>
      </c>
      <c r="APS7">
        <v>358</v>
      </c>
      <c r="APT7">
        <v>358</v>
      </c>
      <c r="APU7">
        <v>358</v>
      </c>
      <c r="APV7">
        <v>358</v>
      </c>
      <c r="APW7">
        <v>358</v>
      </c>
      <c r="APX7">
        <v>358</v>
      </c>
      <c r="APY7">
        <v>358</v>
      </c>
      <c r="APZ7">
        <v>358</v>
      </c>
      <c r="AQA7">
        <v>357</v>
      </c>
      <c r="AQB7">
        <v>357</v>
      </c>
      <c r="AQC7">
        <v>357</v>
      </c>
      <c r="AQD7">
        <v>356</v>
      </c>
      <c r="AQE7">
        <v>356</v>
      </c>
      <c r="AQF7">
        <v>356</v>
      </c>
      <c r="AQG7">
        <v>355</v>
      </c>
      <c r="AQH7">
        <v>355</v>
      </c>
      <c r="AQI7">
        <v>355</v>
      </c>
      <c r="AQJ7">
        <v>355</v>
      </c>
      <c r="AQK7">
        <v>355</v>
      </c>
      <c r="AQL7">
        <v>355</v>
      </c>
      <c r="AQM7">
        <v>355</v>
      </c>
      <c r="AQN7">
        <v>355</v>
      </c>
      <c r="AQO7">
        <v>355</v>
      </c>
      <c r="AQP7">
        <v>355</v>
      </c>
      <c r="AQQ7">
        <v>355</v>
      </c>
      <c r="AQR7">
        <v>355</v>
      </c>
      <c r="AQS7">
        <v>354</v>
      </c>
      <c r="AQT7">
        <v>354</v>
      </c>
      <c r="AQU7">
        <v>354</v>
      </c>
      <c r="AQV7">
        <v>354</v>
      </c>
      <c r="AQW7">
        <v>354</v>
      </c>
      <c r="AQX7">
        <v>354</v>
      </c>
      <c r="AQY7">
        <v>354</v>
      </c>
      <c r="AQZ7">
        <v>354</v>
      </c>
      <c r="ARA7">
        <v>354</v>
      </c>
      <c r="ARB7">
        <v>353</v>
      </c>
      <c r="ARC7">
        <v>353</v>
      </c>
      <c r="ARD7">
        <v>354</v>
      </c>
      <c r="ARE7">
        <v>354</v>
      </c>
      <c r="ARF7">
        <v>354</v>
      </c>
      <c r="ARG7">
        <v>354</v>
      </c>
      <c r="ARH7">
        <v>354</v>
      </c>
      <c r="ARI7">
        <v>354</v>
      </c>
      <c r="ARJ7">
        <v>354</v>
      </c>
      <c r="ARK7">
        <v>354</v>
      </c>
      <c r="ARL7">
        <v>354</v>
      </c>
      <c r="ARM7">
        <v>352</v>
      </c>
      <c r="ARN7">
        <v>352</v>
      </c>
      <c r="ARO7">
        <v>352</v>
      </c>
      <c r="ARP7">
        <v>352</v>
      </c>
      <c r="ARQ7">
        <v>352</v>
      </c>
      <c r="ARR7">
        <v>352</v>
      </c>
      <c r="ARS7">
        <v>352</v>
      </c>
      <c r="ART7">
        <v>352</v>
      </c>
      <c r="ARU7">
        <v>353</v>
      </c>
      <c r="ARV7">
        <v>353</v>
      </c>
      <c r="ARW7">
        <v>352</v>
      </c>
      <c r="ARX7">
        <v>352</v>
      </c>
      <c r="ARY7">
        <v>352</v>
      </c>
      <c r="ARZ7">
        <v>352</v>
      </c>
      <c r="ASA7">
        <v>352</v>
      </c>
      <c r="ASB7">
        <v>352</v>
      </c>
      <c r="ASC7">
        <v>352</v>
      </c>
      <c r="ASD7">
        <v>352</v>
      </c>
      <c r="ASE7">
        <v>351</v>
      </c>
      <c r="ASF7">
        <v>351</v>
      </c>
      <c r="ASG7">
        <v>351</v>
      </c>
      <c r="ASH7">
        <v>351</v>
      </c>
      <c r="ASI7">
        <v>351</v>
      </c>
      <c r="ASJ7">
        <v>351</v>
      </c>
      <c r="ASK7">
        <v>351</v>
      </c>
      <c r="ASL7">
        <v>351</v>
      </c>
      <c r="ASM7">
        <v>351</v>
      </c>
      <c r="ASN7">
        <v>351</v>
      </c>
      <c r="ASO7">
        <v>351</v>
      </c>
      <c r="ASP7">
        <v>351</v>
      </c>
      <c r="ASQ7">
        <v>351</v>
      </c>
      <c r="ASR7">
        <v>351</v>
      </c>
      <c r="ASS7">
        <v>351</v>
      </c>
      <c r="AST7">
        <v>351</v>
      </c>
      <c r="ASU7">
        <v>351</v>
      </c>
      <c r="ASV7">
        <v>351</v>
      </c>
      <c r="ASW7">
        <v>351</v>
      </c>
      <c r="ASX7">
        <v>351</v>
      </c>
      <c r="ASY7">
        <v>350</v>
      </c>
      <c r="ASZ7">
        <v>351</v>
      </c>
      <c r="ATA7">
        <v>351</v>
      </c>
      <c r="ATB7">
        <v>351</v>
      </c>
      <c r="ATC7">
        <v>351</v>
      </c>
      <c r="ATD7">
        <v>351</v>
      </c>
      <c r="ATE7">
        <v>351</v>
      </c>
      <c r="ATF7">
        <v>351</v>
      </c>
      <c r="ATG7">
        <v>351</v>
      </c>
      <c r="ATH7">
        <v>351</v>
      </c>
      <c r="ATI7">
        <v>351</v>
      </c>
      <c r="ATJ7">
        <v>351</v>
      </c>
      <c r="ATK7">
        <v>352</v>
      </c>
      <c r="ATL7">
        <v>352</v>
      </c>
      <c r="ATM7">
        <v>352</v>
      </c>
      <c r="ATN7">
        <v>352</v>
      </c>
      <c r="ATO7">
        <v>352</v>
      </c>
      <c r="ATP7">
        <v>352</v>
      </c>
      <c r="ATQ7">
        <v>352</v>
      </c>
      <c r="ATR7">
        <v>352</v>
      </c>
      <c r="ATS7">
        <v>352</v>
      </c>
      <c r="ATT7">
        <v>352</v>
      </c>
      <c r="ATU7">
        <v>352</v>
      </c>
      <c r="ATV7">
        <v>352</v>
      </c>
      <c r="ATW7">
        <v>351</v>
      </c>
      <c r="ATX7">
        <v>351</v>
      </c>
      <c r="ATY7">
        <v>351</v>
      </c>
      <c r="ATZ7">
        <v>352</v>
      </c>
      <c r="AUA7">
        <v>352</v>
      </c>
      <c r="AUB7">
        <v>352</v>
      </c>
      <c r="AUC7">
        <v>352</v>
      </c>
      <c r="AUD7">
        <v>352</v>
      </c>
      <c r="AUE7">
        <v>352</v>
      </c>
      <c r="AUF7">
        <v>352</v>
      </c>
      <c r="AUG7">
        <v>352</v>
      </c>
      <c r="AUH7">
        <v>352</v>
      </c>
      <c r="AUI7">
        <v>352</v>
      </c>
      <c r="AUJ7">
        <v>351</v>
      </c>
      <c r="AUK7">
        <v>351</v>
      </c>
      <c r="AUL7">
        <v>351</v>
      </c>
      <c r="AUM7">
        <v>351</v>
      </c>
      <c r="AUN7">
        <v>351</v>
      </c>
      <c r="AUO7">
        <v>351</v>
      </c>
      <c r="AUP7">
        <v>351</v>
      </c>
      <c r="AUQ7">
        <v>351</v>
      </c>
      <c r="AUR7">
        <v>351</v>
      </c>
      <c r="AUS7">
        <v>351</v>
      </c>
      <c r="AUT7">
        <v>351</v>
      </c>
      <c r="AUU7">
        <v>350</v>
      </c>
      <c r="AUV7">
        <v>350</v>
      </c>
      <c r="AUW7">
        <v>350</v>
      </c>
      <c r="AUX7">
        <v>349</v>
      </c>
      <c r="AUY7">
        <v>349</v>
      </c>
      <c r="AUZ7">
        <v>349</v>
      </c>
      <c r="AVA7">
        <v>349</v>
      </c>
      <c r="AVB7">
        <v>349</v>
      </c>
      <c r="AVC7">
        <v>350</v>
      </c>
      <c r="AVD7">
        <v>350</v>
      </c>
      <c r="AVE7">
        <v>350</v>
      </c>
      <c r="AVF7">
        <v>350</v>
      </c>
      <c r="AVG7">
        <v>350</v>
      </c>
      <c r="AVH7">
        <v>350</v>
      </c>
      <c r="AVI7">
        <v>350</v>
      </c>
      <c r="AVJ7">
        <v>350</v>
      </c>
      <c r="AVK7">
        <v>350</v>
      </c>
      <c r="AVL7">
        <v>350</v>
      </c>
      <c r="AVM7">
        <v>350</v>
      </c>
      <c r="AVN7">
        <v>350</v>
      </c>
      <c r="AVO7">
        <v>350</v>
      </c>
      <c r="AVP7">
        <v>350</v>
      </c>
      <c r="AVQ7">
        <v>350</v>
      </c>
      <c r="AVR7">
        <v>350</v>
      </c>
      <c r="AVS7">
        <v>350</v>
      </c>
      <c r="AVT7">
        <v>350</v>
      </c>
      <c r="AVU7">
        <v>350</v>
      </c>
      <c r="AVV7">
        <v>350</v>
      </c>
      <c r="AVW7">
        <v>350</v>
      </c>
      <c r="AVX7">
        <v>350</v>
      </c>
      <c r="AVY7">
        <v>350</v>
      </c>
      <c r="AVZ7">
        <v>350</v>
      </c>
      <c r="AWA7">
        <v>350</v>
      </c>
      <c r="AWB7">
        <v>350</v>
      </c>
      <c r="AWC7">
        <v>351</v>
      </c>
      <c r="AWD7">
        <v>351</v>
      </c>
      <c r="AWE7">
        <v>351</v>
      </c>
      <c r="AWF7">
        <v>351</v>
      </c>
      <c r="AWG7">
        <v>351</v>
      </c>
      <c r="AWH7">
        <v>351</v>
      </c>
      <c r="AWI7">
        <v>351</v>
      </c>
      <c r="AWJ7">
        <v>351</v>
      </c>
      <c r="AWK7">
        <v>351</v>
      </c>
      <c r="AWL7">
        <v>351</v>
      </c>
      <c r="AWM7">
        <v>351</v>
      </c>
      <c r="AWN7">
        <v>351</v>
      </c>
      <c r="AWO7">
        <v>351</v>
      </c>
      <c r="AWP7">
        <v>349</v>
      </c>
      <c r="AWQ7">
        <v>349</v>
      </c>
      <c r="AWR7">
        <v>349</v>
      </c>
      <c r="AWS7">
        <v>349</v>
      </c>
      <c r="AWT7">
        <v>349</v>
      </c>
      <c r="AWU7">
        <v>349</v>
      </c>
      <c r="AWV7">
        <v>349</v>
      </c>
      <c r="AWW7">
        <v>349</v>
      </c>
      <c r="AWX7">
        <v>348</v>
      </c>
      <c r="AWY7">
        <v>348</v>
      </c>
      <c r="AWZ7">
        <v>349</v>
      </c>
      <c r="AXA7">
        <v>349</v>
      </c>
      <c r="AXB7">
        <v>349</v>
      </c>
      <c r="AXC7">
        <v>349</v>
      </c>
      <c r="AXD7">
        <v>348</v>
      </c>
      <c r="AXE7">
        <v>349</v>
      </c>
      <c r="AXF7">
        <v>349</v>
      </c>
      <c r="AXG7">
        <v>349</v>
      </c>
      <c r="AXH7">
        <v>349</v>
      </c>
      <c r="AXI7">
        <v>349</v>
      </c>
      <c r="AXJ7">
        <v>349</v>
      </c>
      <c r="AXK7">
        <v>349</v>
      </c>
      <c r="AXL7">
        <v>349</v>
      </c>
      <c r="AXM7">
        <v>349</v>
      </c>
      <c r="AXN7">
        <v>349</v>
      </c>
      <c r="AXO7">
        <v>349</v>
      </c>
      <c r="AXP7">
        <v>349</v>
      </c>
      <c r="AXQ7">
        <v>349</v>
      </c>
      <c r="AXR7">
        <v>348</v>
      </c>
      <c r="AXS7">
        <v>348</v>
      </c>
      <c r="AXT7">
        <v>348</v>
      </c>
      <c r="AXU7">
        <v>348</v>
      </c>
      <c r="AXV7">
        <v>348</v>
      </c>
      <c r="AXW7">
        <v>348</v>
      </c>
      <c r="AXX7">
        <v>348</v>
      </c>
      <c r="AXY7">
        <v>348</v>
      </c>
      <c r="AXZ7">
        <v>348</v>
      </c>
      <c r="AYA7">
        <v>348</v>
      </c>
      <c r="AYB7">
        <v>347</v>
      </c>
      <c r="AYC7">
        <v>347</v>
      </c>
      <c r="AYD7">
        <v>346</v>
      </c>
      <c r="AYE7">
        <v>346</v>
      </c>
      <c r="AYF7">
        <v>346</v>
      </c>
      <c r="AYG7">
        <v>346</v>
      </c>
      <c r="AYH7">
        <v>346</v>
      </c>
      <c r="AYI7">
        <v>346</v>
      </c>
      <c r="AYJ7">
        <v>346</v>
      </c>
      <c r="AYK7">
        <v>346</v>
      </c>
      <c r="AYL7">
        <v>346</v>
      </c>
      <c r="AYM7">
        <v>346</v>
      </c>
      <c r="AYN7">
        <v>345</v>
      </c>
      <c r="AYO7">
        <v>344</v>
      </c>
      <c r="AYP7">
        <v>344</v>
      </c>
      <c r="AYQ7">
        <v>344</v>
      </c>
      <c r="AYR7">
        <v>344</v>
      </c>
      <c r="AYS7">
        <v>344</v>
      </c>
      <c r="AYT7">
        <v>344</v>
      </c>
      <c r="AYU7">
        <v>344</v>
      </c>
      <c r="AYV7">
        <v>344</v>
      </c>
      <c r="AYW7">
        <v>344</v>
      </c>
      <c r="AYX7">
        <v>344</v>
      </c>
      <c r="AYY7">
        <v>344</v>
      </c>
      <c r="AYZ7">
        <v>344</v>
      </c>
      <c r="AZA7">
        <v>344</v>
      </c>
      <c r="AZB7">
        <v>344</v>
      </c>
      <c r="AZC7">
        <v>344</v>
      </c>
      <c r="AZD7">
        <v>344</v>
      </c>
      <c r="AZE7">
        <v>344</v>
      </c>
      <c r="AZF7">
        <v>344</v>
      </c>
      <c r="AZG7">
        <v>344</v>
      </c>
      <c r="AZH7">
        <v>343</v>
      </c>
      <c r="AZI7">
        <v>343</v>
      </c>
      <c r="AZJ7">
        <v>342</v>
      </c>
      <c r="AZK7">
        <v>341</v>
      </c>
      <c r="AZL7">
        <v>341</v>
      </c>
      <c r="AZM7">
        <v>341</v>
      </c>
      <c r="AZN7">
        <v>341</v>
      </c>
      <c r="AZO7">
        <v>341</v>
      </c>
      <c r="AZP7">
        <v>340</v>
      </c>
      <c r="AZQ7">
        <v>340</v>
      </c>
      <c r="AZR7">
        <v>340</v>
      </c>
      <c r="AZS7">
        <v>340</v>
      </c>
      <c r="AZT7">
        <v>340</v>
      </c>
      <c r="AZU7">
        <v>340</v>
      </c>
      <c r="AZV7">
        <v>340</v>
      </c>
      <c r="AZW7">
        <v>339</v>
      </c>
      <c r="AZX7">
        <v>338</v>
      </c>
      <c r="AZY7">
        <v>338</v>
      </c>
      <c r="AZZ7">
        <v>338</v>
      </c>
      <c r="BAA7">
        <v>338</v>
      </c>
      <c r="BAB7">
        <v>338</v>
      </c>
      <c r="BAC7">
        <v>338</v>
      </c>
      <c r="BAD7">
        <v>338</v>
      </c>
      <c r="BAE7">
        <v>338</v>
      </c>
      <c r="BAF7">
        <v>338</v>
      </c>
      <c r="BAG7">
        <v>338</v>
      </c>
      <c r="BAH7">
        <v>338</v>
      </c>
      <c r="BAI7">
        <v>338</v>
      </c>
      <c r="BAJ7">
        <v>337</v>
      </c>
      <c r="BAK7">
        <v>337</v>
      </c>
      <c r="BAL7">
        <v>337</v>
      </c>
      <c r="BAM7">
        <v>337</v>
      </c>
      <c r="BAN7">
        <v>336</v>
      </c>
      <c r="BAO7">
        <v>336</v>
      </c>
      <c r="BAP7">
        <v>336</v>
      </c>
      <c r="BAQ7">
        <v>336</v>
      </c>
      <c r="BAR7">
        <v>336</v>
      </c>
      <c r="BAS7">
        <v>336</v>
      </c>
      <c r="BAT7">
        <v>336</v>
      </c>
      <c r="BAU7">
        <v>336</v>
      </c>
      <c r="BAV7">
        <v>335</v>
      </c>
      <c r="BAW7">
        <v>335</v>
      </c>
      <c r="BAX7">
        <v>335</v>
      </c>
      <c r="BAY7">
        <v>336</v>
      </c>
      <c r="BAZ7">
        <v>336</v>
      </c>
      <c r="BBA7">
        <v>336</v>
      </c>
      <c r="BBB7">
        <v>336</v>
      </c>
      <c r="BBC7">
        <v>337</v>
      </c>
      <c r="BBD7">
        <v>337</v>
      </c>
      <c r="BBE7">
        <v>336</v>
      </c>
      <c r="BBF7">
        <v>336</v>
      </c>
      <c r="BBG7">
        <v>336</v>
      </c>
      <c r="BBH7">
        <v>336</v>
      </c>
      <c r="BBI7">
        <v>336</v>
      </c>
      <c r="BBJ7">
        <v>336</v>
      </c>
      <c r="BBK7">
        <v>336</v>
      </c>
      <c r="BBL7">
        <v>336</v>
      </c>
      <c r="BBM7">
        <v>336</v>
      </c>
      <c r="BBN7">
        <v>336</v>
      </c>
      <c r="BBO7">
        <v>336</v>
      </c>
      <c r="BBP7">
        <v>336</v>
      </c>
      <c r="BBQ7">
        <v>336</v>
      </c>
      <c r="BBR7">
        <v>336</v>
      </c>
      <c r="BBS7">
        <v>336</v>
      </c>
      <c r="BBT7">
        <v>336</v>
      </c>
      <c r="BBU7">
        <v>336</v>
      </c>
      <c r="BBV7">
        <v>335</v>
      </c>
      <c r="BBW7">
        <v>335</v>
      </c>
      <c r="BBX7">
        <v>335</v>
      </c>
      <c r="BBY7">
        <v>335</v>
      </c>
      <c r="BBZ7">
        <v>335</v>
      </c>
      <c r="BCA7">
        <v>334</v>
      </c>
      <c r="BCB7">
        <v>333</v>
      </c>
      <c r="BCC7">
        <v>333</v>
      </c>
      <c r="BCD7">
        <v>333</v>
      </c>
      <c r="BCE7">
        <v>333</v>
      </c>
      <c r="BCF7">
        <v>333</v>
      </c>
      <c r="BCG7">
        <v>333</v>
      </c>
      <c r="BCH7">
        <v>332</v>
      </c>
      <c r="BCI7">
        <v>332</v>
      </c>
      <c r="BCJ7">
        <v>332</v>
      </c>
      <c r="BCK7">
        <v>332</v>
      </c>
      <c r="BCL7">
        <v>332</v>
      </c>
      <c r="BCM7">
        <v>332</v>
      </c>
      <c r="BCN7">
        <v>332</v>
      </c>
      <c r="BCO7">
        <v>332</v>
      </c>
      <c r="BCP7">
        <v>331</v>
      </c>
      <c r="BCQ7">
        <v>329</v>
      </c>
      <c r="BCR7">
        <v>328</v>
      </c>
      <c r="BCS7">
        <v>328</v>
      </c>
      <c r="BCT7">
        <v>328</v>
      </c>
      <c r="BCU7">
        <v>327</v>
      </c>
      <c r="BCV7">
        <v>328</v>
      </c>
      <c r="BCW7">
        <v>327</v>
      </c>
      <c r="BCX7">
        <v>327</v>
      </c>
      <c r="BCY7">
        <v>327</v>
      </c>
      <c r="BCZ7">
        <v>327</v>
      </c>
      <c r="BDA7">
        <v>327</v>
      </c>
      <c r="BDB7">
        <v>326</v>
      </c>
      <c r="BDC7">
        <v>326</v>
      </c>
      <c r="BDD7">
        <v>326</v>
      </c>
      <c r="BDE7">
        <v>326</v>
      </c>
      <c r="BDF7">
        <v>326</v>
      </c>
      <c r="BDG7">
        <v>326</v>
      </c>
      <c r="BDH7">
        <v>326</v>
      </c>
      <c r="BDI7">
        <v>326</v>
      </c>
      <c r="BDJ7">
        <v>326</v>
      </c>
      <c r="BDK7">
        <v>326</v>
      </c>
      <c r="BDL7">
        <v>326</v>
      </c>
      <c r="BDM7">
        <v>326</v>
      </c>
      <c r="BDN7">
        <v>326</v>
      </c>
      <c r="BDO7">
        <v>326</v>
      </c>
      <c r="BDP7">
        <v>326</v>
      </c>
      <c r="BDQ7">
        <v>326</v>
      </c>
      <c r="BDR7">
        <v>326</v>
      </c>
      <c r="BDS7">
        <v>326</v>
      </c>
      <c r="BDT7">
        <v>326</v>
      </c>
      <c r="BDU7">
        <v>326</v>
      </c>
      <c r="BDV7">
        <v>326</v>
      </c>
      <c r="BDW7">
        <v>325</v>
      </c>
      <c r="BDX7">
        <v>325</v>
      </c>
      <c r="BDY7">
        <v>325</v>
      </c>
      <c r="BDZ7">
        <v>325</v>
      </c>
      <c r="BEA7">
        <v>325</v>
      </c>
      <c r="BEB7">
        <v>325</v>
      </c>
      <c r="BEC7">
        <v>326</v>
      </c>
      <c r="BED7">
        <v>326</v>
      </c>
      <c r="BEE7">
        <v>326</v>
      </c>
      <c r="BEF7">
        <v>326</v>
      </c>
      <c r="BEG7">
        <v>326</v>
      </c>
      <c r="BEH7">
        <v>326</v>
      </c>
      <c r="BEI7">
        <v>326</v>
      </c>
      <c r="BEJ7">
        <v>326</v>
      </c>
      <c r="BEK7">
        <v>326</v>
      </c>
      <c r="BEL7">
        <v>326</v>
      </c>
      <c r="BEM7">
        <v>326</v>
      </c>
      <c r="BEN7">
        <v>325</v>
      </c>
      <c r="BEO7">
        <v>325</v>
      </c>
      <c r="BEP7">
        <v>325</v>
      </c>
      <c r="BEQ7">
        <v>325</v>
      </c>
      <c r="BER7">
        <v>325</v>
      </c>
      <c r="BES7">
        <v>325</v>
      </c>
      <c r="BET7">
        <v>325</v>
      </c>
      <c r="BEU7">
        <v>325</v>
      </c>
      <c r="BEV7">
        <v>325</v>
      </c>
      <c r="BEW7">
        <v>325</v>
      </c>
      <c r="BEX7">
        <v>325</v>
      </c>
      <c r="BEY7">
        <v>325</v>
      </c>
      <c r="BEZ7">
        <v>325</v>
      </c>
      <c r="BFA7">
        <v>325</v>
      </c>
      <c r="BFB7">
        <v>325</v>
      </c>
      <c r="BFC7">
        <v>325</v>
      </c>
      <c r="BFD7">
        <v>325</v>
      </c>
      <c r="BFE7">
        <v>325</v>
      </c>
      <c r="BFF7">
        <v>323</v>
      </c>
      <c r="BFG7">
        <v>323</v>
      </c>
      <c r="BFH7">
        <v>323</v>
      </c>
      <c r="BFI7">
        <v>323</v>
      </c>
      <c r="BFJ7">
        <v>324</v>
      </c>
    </row>
    <row r="8" spans="1:1518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1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2</v>
      </c>
      <c r="AW8">
        <v>2</v>
      </c>
      <c r="AX8">
        <v>2</v>
      </c>
      <c r="AY8">
        <v>2</v>
      </c>
      <c r="AZ8">
        <v>2</v>
      </c>
      <c r="BA8">
        <v>2</v>
      </c>
      <c r="BB8">
        <v>2</v>
      </c>
      <c r="BC8">
        <v>2</v>
      </c>
      <c r="BD8">
        <v>2</v>
      </c>
      <c r="BE8">
        <v>2</v>
      </c>
      <c r="BF8">
        <v>2</v>
      </c>
      <c r="BG8">
        <v>2</v>
      </c>
      <c r="BH8">
        <v>2</v>
      </c>
      <c r="BI8">
        <v>2</v>
      </c>
      <c r="BJ8">
        <v>2</v>
      </c>
      <c r="BK8">
        <v>2</v>
      </c>
      <c r="BL8">
        <v>2</v>
      </c>
      <c r="BM8">
        <v>2</v>
      </c>
      <c r="BN8">
        <v>2</v>
      </c>
      <c r="BO8">
        <v>2</v>
      </c>
      <c r="BP8">
        <v>2</v>
      </c>
      <c r="BQ8">
        <v>2</v>
      </c>
      <c r="BR8">
        <v>2</v>
      </c>
      <c r="BS8">
        <v>2</v>
      </c>
      <c r="BT8">
        <v>2</v>
      </c>
      <c r="BU8">
        <v>2</v>
      </c>
      <c r="BV8">
        <v>2</v>
      </c>
      <c r="BW8">
        <v>2</v>
      </c>
      <c r="BX8">
        <v>2</v>
      </c>
      <c r="BY8">
        <v>2</v>
      </c>
      <c r="BZ8">
        <v>2</v>
      </c>
      <c r="CA8">
        <v>2</v>
      </c>
      <c r="CB8">
        <v>2</v>
      </c>
      <c r="CC8">
        <v>2</v>
      </c>
      <c r="CD8">
        <v>2</v>
      </c>
      <c r="CE8">
        <v>2</v>
      </c>
      <c r="CF8">
        <v>2</v>
      </c>
      <c r="CG8">
        <v>2</v>
      </c>
      <c r="CH8">
        <v>2</v>
      </c>
      <c r="CI8">
        <v>2</v>
      </c>
      <c r="CJ8">
        <v>2</v>
      </c>
      <c r="CK8">
        <v>2</v>
      </c>
      <c r="CL8">
        <v>2</v>
      </c>
      <c r="CM8">
        <v>2</v>
      </c>
      <c r="CN8">
        <v>2</v>
      </c>
      <c r="CO8">
        <v>2</v>
      </c>
      <c r="CP8">
        <v>2</v>
      </c>
      <c r="CQ8">
        <v>2</v>
      </c>
      <c r="CR8">
        <v>2</v>
      </c>
      <c r="CS8">
        <v>2</v>
      </c>
      <c r="CT8">
        <v>2</v>
      </c>
      <c r="CU8">
        <v>2</v>
      </c>
      <c r="CV8">
        <v>2</v>
      </c>
      <c r="CW8">
        <v>2</v>
      </c>
      <c r="CX8">
        <v>2</v>
      </c>
      <c r="CY8">
        <v>2</v>
      </c>
      <c r="CZ8">
        <v>2</v>
      </c>
      <c r="DA8">
        <v>2</v>
      </c>
      <c r="DB8">
        <v>2</v>
      </c>
      <c r="DC8">
        <v>2</v>
      </c>
      <c r="DD8">
        <v>2</v>
      </c>
      <c r="DE8">
        <v>2</v>
      </c>
      <c r="DF8">
        <v>2</v>
      </c>
      <c r="DG8">
        <v>2</v>
      </c>
      <c r="DH8">
        <v>2</v>
      </c>
      <c r="DI8">
        <v>2</v>
      </c>
      <c r="DJ8">
        <v>2</v>
      </c>
      <c r="DK8">
        <v>2</v>
      </c>
      <c r="DL8">
        <v>2</v>
      </c>
      <c r="DM8">
        <v>2</v>
      </c>
      <c r="DN8">
        <v>2</v>
      </c>
      <c r="DO8">
        <v>2</v>
      </c>
      <c r="DP8">
        <v>2</v>
      </c>
      <c r="DQ8">
        <v>2</v>
      </c>
      <c r="DR8">
        <v>2</v>
      </c>
      <c r="DS8">
        <v>2</v>
      </c>
      <c r="DT8">
        <v>2</v>
      </c>
      <c r="DU8">
        <v>2</v>
      </c>
      <c r="DV8">
        <v>2</v>
      </c>
      <c r="DW8">
        <v>2</v>
      </c>
      <c r="DX8">
        <v>2</v>
      </c>
      <c r="DY8">
        <v>2</v>
      </c>
      <c r="DZ8">
        <v>2</v>
      </c>
      <c r="EA8">
        <v>2</v>
      </c>
      <c r="EB8">
        <v>2</v>
      </c>
      <c r="EC8">
        <v>2</v>
      </c>
      <c r="ED8">
        <v>2</v>
      </c>
      <c r="EE8">
        <v>2</v>
      </c>
      <c r="EF8">
        <v>2</v>
      </c>
      <c r="EG8">
        <v>2</v>
      </c>
      <c r="EH8">
        <v>2</v>
      </c>
      <c r="EI8">
        <v>2</v>
      </c>
      <c r="EJ8">
        <v>2</v>
      </c>
      <c r="EK8">
        <v>2</v>
      </c>
      <c r="EL8">
        <v>2</v>
      </c>
      <c r="EM8">
        <v>2</v>
      </c>
      <c r="EN8">
        <v>3</v>
      </c>
      <c r="EO8">
        <v>3</v>
      </c>
      <c r="EP8">
        <v>3</v>
      </c>
      <c r="EQ8">
        <v>3</v>
      </c>
      <c r="ER8">
        <v>3</v>
      </c>
      <c r="ES8">
        <v>3</v>
      </c>
      <c r="ET8">
        <v>3</v>
      </c>
      <c r="EU8">
        <v>3</v>
      </c>
      <c r="EV8">
        <v>3</v>
      </c>
      <c r="EW8">
        <v>3</v>
      </c>
      <c r="EX8">
        <v>3</v>
      </c>
      <c r="EY8">
        <v>3</v>
      </c>
      <c r="EZ8">
        <v>3</v>
      </c>
      <c r="FA8">
        <v>3</v>
      </c>
      <c r="FB8">
        <v>3</v>
      </c>
      <c r="FC8">
        <v>4</v>
      </c>
      <c r="FD8">
        <v>4</v>
      </c>
      <c r="FE8">
        <v>4</v>
      </c>
      <c r="FF8">
        <v>4</v>
      </c>
      <c r="FG8">
        <v>4</v>
      </c>
      <c r="FH8">
        <v>4</v>
      </c>
      <c r="FI8">
        <v>4</v>
      </c>
      <c r="FJ8">
        <v>4</v>
      </c>
      <c r="FK8">
        <v>4</v>
      </c>
      <c r="FL8">
        <v>4</v>
      </c>
      <c r="FM8">
        <v>4</v>
      </c>
      <c r="FN8">
        <v>4</v>
      </c>
      <c r="FO8">
        <v>4</v>
      </c>
      <c r="FP8">
        <v>5</v>
      </c>
      <c r="FQ8">
        <v>5</v>
      </c>
      <c r="FR8">
        <v>5</v>
      </c>
      <c r="FS8">
        <v>5</v>
      </c>
      <c r="FT8">
        <v>5</v>
      </c>
      <c r="FU8">
        <v>5</v>
      </c>
      <c r="FV8">
        <v>5</v>
      </c>
      <c r="FW8">
        <v>5</v>
      </c>
      <c r="FX8">
        <v>5</v>
      </c>
      <c r="FY8">
        <v>5</v>
      </c>
      <c r="FZ8">
        <v>5</v>
      </c>
      <c r="GA8">
        <v>5</v>
      </c>
      <c r="GB8">
        <v>5</v>
      </c>
      <c r="GC8">
        <v>5</v>
      </c>
      <c r="GD8">
        <v>5</v>
      </c>
      <c r="GE8">
        <v>5</v>
      </c>
      <c r="GF8">
        <v>5</v>
      </c>
      <c r="GG8">
        <v>5</v>
      </c>
      <c r="GH8">
        <v>5</v>
      </c>
      <c r="GI8">
        <v>5</v>
      </c>
      <c r="GJ8">
        <v>5</v>
      </c>
      <c r="GK8">
        <v>5</v>
      </c>
      <c r="GL8">
        <v>5</v>
      </c>
      <c r="GM8">
        <v>5</v>
      </c>
      <c r="GN8">
        <v>5</v>
      </c>
      <c r="GO8">
        <v>5</v>
      </c>
      <c r="GP8">
        <v>5</v>
      </c>
      <c r="GQ8">
        <v>5</v>
      </c>
      <c r="GR8">
        <v>5</v>
      </c>
      <c r="GS8">
        <v>5</v>
      </c>
      <c r="GT8">
        <v>5</v>
      </c>
      <c r="GU8">
        <v>5</v>
      </c>
      <c r="GV8">
        <v>5</v>
      </c>
      <c r="GW8">
        <v>5</v>
      </c>
      <c r="GX8">
        <v>5</v>
      </c>
      <c r="GY8">
        <v>5</v>
      </c>
      <c r="GZ8">
        <v>5</v>
      </c>
      <c r="HA8">
        <v>5</v>
      </c>
      <c r="HB8">
        <v>5</v>
      </c>
      <c r="HC8">
        <v>5</v>
      </c>
      <c r="HD8">
        <v>6</v>
      </c>
      <c r="HE8">
        <v>6</v>
      </c>
      <c r="HF8">
        <v>6</v>
      </c>
      <c r="HG8">
        <v>6</v>
      </c>
      <c r="HH8">
        <v>6</v>
      </c>
      <c r="HI8">
        <v>6</v>
      </c>
      <c r="HJ8">
        <v>6</v>
      </c>
      <c r="HK8">
        <v>6</v>
      </c>
      <c r="HL8">
        <v>6</v>
      </c>
      <c r="HM8">
        <v>6</v>
      </c>
      <c r="HN8">
        <v>6</v>
      </c>
      <c r="HO8">
        <v>6</v>
      </c>
      <c r="HP8">
        <v>6</v>
      </c>
      <c r="HQ8">
        <v>6</v>
      </c>
      <c r="HR8">
        <v>6</v>
      </c>
      <c r="HS8">
        <v>6</v>
      </c>
      <c r="HT8">
        <v>6</v>
      </c>
      <c r="HU8">
        <v>6</v>
      </c>
      <c r="HV8">
        <v>6</v>
      </c>
      <c r="HW8">
        <v>6</v>
      </c>
      <c r="HX8">
        <v>6</v>
      </c>
      <c r="HY8">
        <v>6</v>
      </c>
      <c r="HZ8">
        <v>7</v>
      </c>
      <c r="IA8">
        <v>8</v>
      </c>
      <c r="IB8">
        <v>8</v>
      </c>
      <c r="IC8">
        <v>8</v>
      </c>
      <c r="ID8">
        <v>8</v>
      </c>
      <c r="IE8">
        <v>8</v>
      </c>
      <c r="IF8">
        <v>8</v>
      </c>
      <c r="IG8">
        <v>8</v>
      </c>
      <c r="IH8">
        <v>8</v>
      </c>
      <c r="II8">
        <v>8</v>
      </c>
      <c r="IJ8">
        <v>8</v>
      </c>
      <c r="IK8">
        <v>8</v>
      </c>
      <c r="IL8">
        <v>8</v>
      </c>
      <c r="IM8">
        <v>8</v>
      </c>
      <c r="IN8">
        <v>8</v>
      </c>
      <c r="IO8">
        <v>8</v>
      </c>
      <c r="IP8">
        <v>8</v>
      </c>
      <c r="IQ8">
        <v>8</v>
      </c>
      <c r="IR8">
        <v>8</v>
      </c>
      <c r="IS8">
        <v>8</v>
      </c>
      <c r="IT8">
        <v>8</v>
      </c>
      <c r="IU8">
        <v>8</v>
      </c>
      <c r="IV8">
        <v>8</v>
      </c>
      <c r="IW8">
        <v>8</v>
      </c>
      <c r="IX8">
        <v>8</v>
      </c>
      <c r="IY8">
        <v>8</v>
      </c>
      <c r="IZ8">
        <v>8</v>
      </c>
      <c r="JA8">
        <v>8</v>
      </c>
      <c r="JB8">
        <v>8</v>
      </c>
      <c r="JC8">
        <v>8</v>
      </c>
      <c r="JD8">
        <v>8</v>
      </c>
      <c r="JE8">
        <v>8</v>
      </c>
      <c r="JF8">
        <v>8</v>
      </c>
      <c r="JG8">
        <v>8</v>
      </c>
      <c r="JH8">
        <v>8</v>
      </c>
      <c r="JI8">
        <v>8</v>
      </c>
      <c r="JJ8">
        <v>8</v>
      </c>
      <c r="JK8">
        <v>8</v>
      </c>
      <c r="JL8">
        <v>8</v>
      </c>
      <c r="JM8">
        <v>8</v>
      </c>
      <c r="JN8">
        <v>8</v>
      </c>
      <c r="JO8">
        <v>8</v>
      </c>
      <c r="JP8">
        <v>8</v>
      </c>
      <c r="JQ8">
        <v>8</v>
      </c>
      <c r="JR8">
        <v>8</v>
      </c>
      <c r="JS8">
        <v>8</v>
      </c>
      <c r="JT8">
        <v>8</v>
      </c>
      <c r="JU8">
        <v>8</v>
      </c>
      <c r="JV8">
        <v>8</v>
      </c>
      <c r="JW8">
        <v>8</v>
      </c>
      <c r="JX8">
        <v>8</v>
      </c>
      <c r="JY8">
        <v>8</v>
      </c>
      <c r="JZ8">
        <v>8</v>
      </c>
      <c r="KA8">
        <v>8</v>
      </c>
      <c r="KB8">
        <v>8</v>
      </c>
      <c r="KC8">
        <v>8</v>
      </c>
      <c r="KD8">
        <v>8</v>
      </c>
      <c r="KE8">
        <v>8</v>
      </c>
      <c r="KF8">
        <v>8</v>
      </c>
      <c r="KG8">
        <v>8</v>
      </c>
      <c r="KH8">
        <v>8</v>
      </c>
      <c r="KI8">
        <v>8</v>
      </c>
      <c r="KJ8">
        <v>8</v>
      </c>
      <c r="KK8">
        <v>8</v>
      </c>
      <c r="KL8">
        <v>8</v>
      </c>
      <c r="KM8">
        <v>8</v>
      </c>
      <c r="KN8">
        <v>8</v>
      </c>
      <c r="KO8">
        <v>8</v>
      </c>
      <c r="KP8">
        <v>8</v>
      </c>
      <c r="KQ8">
        <v>8</v>
      </c>
      <c r="KR8">
        <v>8</v>
      </c>
      <c r="KS8">
        <v>8</v>
      </c>
      <c r="KT8">
        <v>8</v>
      </c>
      <c r="KU8">
        <v>8</v>
      </c>
      <c r="KV8">
        <v>8</v>
      </c>
      <c r="KW8">
        <v>8</v>
      </c>
      <c r="KX8">
        <v>8</v>
      </c>
      <c r="KY8">
        <v>8</v>
      </c>
      <c r="KZ8">
        <v>8</v>
      </c>
      <c r="LA8">
        <v>8</v>
      </c>
      <c r="LB8">
        <v>9</v>
      </c>
      <c r="LC8">
        <v>9</v>
      </c>
      <c r="LD8">
        <v>9</v>
      </c>
      <c r="LE8">
        <v>9</v>
      </c>
      <c r="LF8">
        <v>9</v>
      </c>
      <c r="LG8">
        <v>9</v>
      </c>
      <c r="LH8">
        <v>9</v>
      </c>
      <c r="LI8">
        <v>9</v>
      </c>
      <c r="LJ8">
        <v>9</v>
      </c>
      <c r="LK8">
        <v>10</v>
      </c>
      <c r="LL8">
        <v>10</v>
      </c>
      <c r="LM8">
        <v>10</v>
      </c>
      <c r="LN8">
        <v>11</v>
      </c>
      <c r="LO8">
        <v>11</v>
      </c>
      <c r="LP8">
        <v>11</v>
      </c>
      <c r="LQ8">
        <v>11</v>
      </c>
      <c r="LR8">
        <v>11</v>
      </c>
      <c r="LS8">
        <v>12</v>
      </c>
      <c r="LT8">
        <v>12</v>
      </c>
      <c r="LU8">
        <v>12</v>
      </c>
      <c r="LV8">
        <v>12</v>
      </c>
      <c r="LW8">
        <v>12</v>
      </c>
      <c r="LX8">
        <v>12</v>
      </c>
      <c r="LY8">
        <v>12</v>
      </c>
      <c r="LZ8">
        <v>12</v>
      </c>
      <c r="MA8">
        <v>12</v>
      </c>
      <c r="MB8">
        <v>12</v>
      </c>
      <c r="MC8">
        <v>12</v>
      </c>
      <c r="MD8">
        <v>13</v>
      </c>
      <c r="ME8">
        <v>13</v>
      </c>
      <c r="MF8">
        <v>13</v>
      </c>
      <c r="MG8">
        <v>13</v>
      </c>
      <c r="MH8">
        <v>13</v>
      </c>
      <c r="MI8">
        <v>13</v>
      </c>
      <c r="MJ8">
        <v>13</v>
      </c>
      <c r="MK8">
        <v>13</v>
      </c>
      <c r="ML8">
        <v>13</v>
      </c>
      <c r="MM8">
        <v>14</v>
      </c>
      <c r="MN8">
        <v>15</v>
      </c>
      <c r="MO8">
        <v>15</v>
      </c>
      <c r="MP8">
        <v>15</v>
      </c>
      <c r="MQ8">
        <v>15</v>
      </c>
      <c r="MR8">
        <v>15</v>
      </c>
      <c r="MS8">
        <v>15</v>
      </c>
      <c r="MT8">
        <v>15</v>
      </c>
      <c r="MU8">
        <v>15</v>
      </c>
      <c r="MV8">
        <v>15</v>
      </c>
      <c r="MW8">
        <v>15</v>
      </c>
      <c r="MX8">
        <v>15</v>
      </c>
      <c r="MY8">
        <v>16</v>
      </c>
      <c r="MZ8">
        <v>16</v>
      </c>
      <c r="NA8">
        <v>16</v>
      </c>
      <c r="NB8">
        <v>17</v>
      </c>
      <c r="NC8">
        <v>17</v>
      </c>
      <c r="ND8">
        <v>18</v>
      </c>
      <c r="NE8">
        <v>18</v>
      </c>
      <c r="NF8">
        <v>18</v>
      </c>
      <c r="NG8">
        <v>18</v>
      </c>
      <c r="NH8">
        <v>19</v>
      </c>
      <c r="NI8">
        <v>19</v>
      </c>
      <c r="NJ8">
        <v>19</v>
      </c>
      <c r="NK8">
        <v>19</v>
      </c>
      <c r="NL8">
        <v>19</v>
      </c>
      <c r="NM8">
        <v>19</v>
      </c>
      <c r="NN8">
        <v>19</v>
      </c>
      <c r="NO8">
        <v>19</v>
      </c>
      <c r="NP8">
        <v>19</v>
      </c>
      <c r="NQ8">
        <v>19</v>
      </c>
      <c r="NR8">
        <v>20</v>
      </c>
      <c r="NS8">
        <v>20</v>
      </c>
      <c r="NT8">
        <v>20</v>
      </c>
      <c r="NU8">
        <v>20</v>
      </c>
      <c r="NV8">
        <v>20</v>
      </c>
      <c r="NW8">
        <v>20</v>
      </c>
      <c r="NX8">
        <v>20</v>
      </c>
      <c r="NY8">
        <v>20</v>
      </c>
      <c r="NZ8">
        <v>20</v>
      </c>
      <c r="OA8">
        <v>20</v>
      </c>
      <c r="OB8">
        <v>20</v>
      </c>
      <c r="OC8">
        <v>20</v>
      </c>
      <c r="OD8">
        <v>21</v>
      </c>
      <c r="OE8">
        <v>21</v>
      </c>
      <c r="OF8">
        <v>21</v>
      </c>
      <c r="OG8">
        <v>21</v>
      </c>
      <c r="OH8">
        <v>21</v>
      </c>
      <c r="OI8">
        <v>21</v>
      </c>
      <c r="OJ8">
        <v>21</v>
      </c>
      <c r="OK8">
        <v>21</v>
      </c>
      <c r="OL8">
        <v>21</v>
      </c>
      <c r="OM8">
        <v>21</v>
      </c>
      <c r="ON8">
        <v>21</v>
      </c>
      <c r="OO8">
        <v>21</v>
      </c>
      <c r="OP8">
        <v>21</v>
      </c>
      <c r="OQ8">
        <v>21</v>
      </c>
      <c r="OR8">
        <v>22</v>
      </c>
      <c r="OS8">
        <v>22</v>
      </c>
      <c r="OT8">
        <v>22</v>
      </c>
      <c r="OU8">
        <v>22</v>
      </c>
      <c r="OV8">
        <v>24</v>
      </c>
      <c r="OW8">
        <v>24</v>
      </c>
      <c r="OX8">
        <v>24</v>
      </c>
      <c r="OY8">
        <v>24</v>
      </c>
      <c r="OZ8">
        <v>24</v>
      </c>
      <c r="PA8">
        <v>24</v>
      </c>
      <c r="PB8">
        <v>24</v>
      </c>
      <c r="PC8">
        <v>24</v>
      </c>
      <c r="PD8">
        <v>24</v>
      </c>
      <c r="PE8">
        <v>24</v>
      </c>
      <c r="PF8">
        <v>24</v>
      </c>
      <c r="PG8">
        <v>24</v>
      </c>
      <c r="PH8">
        <v>24</v>
      </c>
      <c r="PI8">
        <v>24</v>
      </c>
      <c r="PJ8">
        <v>25</v>
      </c>
      <c r="PK8">
        <v>26</v>
      </c>
      <c r="PL8">
        <v>26</v>
      </c>
      <c r="PM8">
        <v>27</v>
      </c>
      <c r="PN8">
        <v>27</v>
      </c>
      <c r="PO8">
        <v>27</v>
      </c>
      <c r="PP8">
        <v>27</v>
      </c>
      <c r="PQ8">
        <v>27</v>
      </c>
      <c r="PR8">
        <v>29</v>
      </c>
      <c r="PS8">
        <v>29</v>
      </c>
      <c r="PT8">
        <v>29</v>
      </c>
      <c r="PU8">
        <v>29</v>
      </c>
      <c r="PV8">
        <v>30</v>
      </c>
      <c r="PW8">
        <v>30</v>
      </c>
      <c r="PX8">
        <v>30</v>
      </c>
      <c r="PY8">
        <v>30</v>
      </c>
      <c r="PZ8">
        <v>30</v>
      </c>
      <c r="QA8">
        <v>30</v>
      </c>
      <c r="QB8">
        <v>30</v>
      </c>
      <c r="QC8">
        <v>30</v>
      </c>
      <c r="QD8">
        <v>30</v>
      </c>
      <c r="QE8">
        <v>30</v>
      </c>
      <c r="QF8">
        <v>31</v>
      </c>
      <c r="QG8">
        <v>31</v>
      </c>
      <c r="QH8">
        <v>31</v>
      </c>
      <c r="QI8">
        <v>31</v>
      </c>
      <c r="QJ8">
        <v>31</v>
      </c>
      <c r="QK8">
        <v>31</v>
      </c>
      <c r="QL8">
        <v>32</v>
      </c>
      <c r="QM8">
        <v>33</v>
      </c>
      <c r="QN8">
        <v>33</v>
      </c>
      <c r="QO8">
        <v>33</v>
      </c>
      <c r="QP8">
        <v>33</v>
      </c>
      <c r="QQ8">
        <v>34</v>
      </c>
      <c r="QR8">
        <v>34</v>
      </c>
      <c r="QS8">
        <v>35</v>
      </c>
      <c r="QT8">
        <v>35</v>
      </c>
      <c r="QU8">
        <v>35</v>
      </c>
      <c r="QV8">
        <v>35</v>
      </c>
      <c r="QW8">
        <v>35</v>
      </c>
      <c r="QX8">
        <v>35</v>
      </c>
      <c r="QY8">
        <v>35</v>
      </c>
      <c r="QZ8">
        <v>35</v>
      </c>
      <c r="RA8">
        <v>35</v>
      </c>
      <c r="RB8">
        <v>35</v>
      </c>
      <c r="RC8">
        <v>35</v>
      </c>
      <c r="RD8">
        <v>35</v>
      </c>
      <c r="RE8">
        <v>35</v>
      </c>
      <c r="RF8">
        <v>35</v>
      </c>
      <c r="RG8">
        <v>35</v>
      </c>
      <c r="RH8">
        <v>35</v>
      </c>
      <c r="RI8">
        <v>35</v>
      </c>
      <c r="RJ8">
        <v>35</v>
      </c>
      <c r="RK8">
        <v>35</v>
      </c>
      <c r="RL8">
        <v>36</v>
      </c>
      <c r="RM8">
        <v>36</v>
      </c>
      <c r="RN8">
        <v>36</v>
      </c>
      <c r="RO8">
        <v>36</v>
      </c>
      <c r="RP8">
        <v>36</v>
      </c>
      <c r="RQ8">
        <v>36</v>
      </c>
      <c r="RR8">
        <v>36</v>
      </c>
      <c r="RS8">
        <v>36</v>
      </c>
      <c r="RT8">
        <v>36</v>
      </c>
      <c r="RU8">
        <v>36</v>
      </c>
      <c r="RV8">
        <v>36</v>
      </c>
      <c r="RW8">
        <v>36</v>
      </c>
      <c r="RX8">
        <v>36</v>
      </c>
      <c r="RY8">
        <v>36</v>
      </c>
      <c r="RZ8">
        <v>36</v>
      </c>
      <c r="SA8">
        <v>36</v>
      </c>
      <c r="SB8">
        <v>36</v>
      </c>
      <c r="SC8">
        <v>36</v>
      </c>
      <c r="SD8">
        <v>36</v>
      </c>
      <c r="SE8">
        <v>36</v>
      </c>
      <c r="SF8">
        <v>36</v>
      </c>
      <c r="SG8">
        <v>36</v>
      </c>
      <c r="SH8">
        <v>36</v>
      </c>
      <c r="SI8">
        <v>36</v>
      </c>
      <c r="SJ8">
        <v>36</v>
      </c>
      <c r="SK8">
        <v>36</v>
      </c>
      <c r="SL8">
        <v>36</v>
      </c>
      <c r="SM8">
        <v>37</v>
      </c>
      <c r="SN8">
        <v>37</v>
      </c>
      <c r="SO8">
        <v>37</v>
      </c>
      <c r="SP8">
        <v>37</v>
      </c>
      <c r="SQ8">
        <v>37</v>
      </c>
      <c r="SR8">
        <v>37</v>
      </c>
      <c r="SS8">
        <v>38</v>
      </c>
      <c r="ST8">
        <v>38</v>
      </c>
      <c r="SU8">
        <v>38</v>
      </c>
      <c r="SV8">
        <v>38</v>
      </c>
      <c r="SW8">
        <v>38</v>
      </c>
      <c r="SX8">
        <v>38</v>
      </c>
      <c r="SY8">
        <v>38</v>
      </c>
      <c r="SZ8">
        <v>38</v>
      </c>
      <c r="TA8">
        <v>38</v>
      </c>
      <c r="TB8">
        <v>38</v>
      </c>
      <c r="TC8">
        <v>38</v>
      </c>
      <c r="TD8">
        <v>38</v>
      </c>
      <c r="TE8">
        <v>38</v>
      </c>
      <c r="TF8">
        <v>38</v>
      </c>
      <c r="TG8">
        <v>38</v>
      </c>
      <c r="TH8">
        <v>38</v>
      </c>
      <c r="TI8">
        <v>38</v>
      </c>
      <c r="TJ8">
        <v>40</v>
      </c>
      <c r="TK8">
        <v>40</v>
      </c>
      <c r="TL8">
        <v>40</v>
      </c>
      <c r="TM8">
        <v>40</v>
      </c>
      <c r="TN8">
        <v>40</v>
      </c>
      <c r="TO8">
        <v>40</v>
      </c>
      <c r="TP8">
        <v>40</v>
      </c>
      <c r="TQ8">
        <v>40</v>
      </c>
      <c r="TR8">
        <v>40</v>
      </c>
      <c r="TS8">
        <v>40</v>
      </c>
      <c r="TT8">
        <v>40</v>
      </c>
      <c r="TU8">
        <v>40</v>
      </c>
      <c r="TV8">
        <v>40</v>
      </c>
      <c r="TW8">
        <v>40</v>
      </c>
      <c r="TX8">
        <v>40</v>
      </c>
      <c r="TY8">
        <v>40</v>
      </c>
      <c r="TZ8">
        <v>40</v>
      </c>
      <c r="UA8">
        <v>42</v>
      </c>
      <c r="UB8">
        <v>42</v>
      </c>
      <c r="UC8">
        <v>43</v>
      </c>
      <c r="UD8">
        <v>43</v>
      </c>
      <c r="UE8">
        <v>43</v>
      </c>
      <c r="UF8">
        <v>43</v>
      </c>
      <c r="UG8">
        <v>43</v>
      </c>
      <c r="UH8">
        <v>43</v>
      </c>
      <c r="UI8">
        <v>43</v>
      </c>
      <c r="UJ8">
        <v>43</v>
      </c>
      <c r="UK8">
        <v>43</v>
      </c>
      <c r="UL8">
        <v>43</v>
      </c>
      <c r="UM8">
        <v>43</v>
      </c>
      <c r="UN8">
        <v>43</v>
      </c>
      <c r="UO8">
        <v>43</v>
      </c>
      <c r="UP8">
        <v>44</v>
      </c>
      <c r="UQ8">
        <v>44</v>
      </c>
      <c r="UR8">
        <v>44</v>
      </c>
      <c r="US8">
        <v>44</v>
      </c>
      <c r="UT8">
        <v>44</v>
      </c>
      <c r="UU8">
        <v>44</v>
      </c>
      <c r="UV8">
        <v>44</v>
      </c>
      <c r="UW8">
        <v>44</v>
      </c>
      <c r="UX8">
        <v>44</v>
      </c>
      <c r="UY8">
        <v>44</v>
      </c>
      <c r="UZ8">
        <v>44</v>
      </c>
      <c r="VA8">
        <v>44</v>
      </c>
      <c r="VB8">
        <v>44</v>
      </c>
      <c r="VC8">
        <v>44</v>
      </c>
      <c r="VD8">
        <v>44</v>
      </c>
      <c r="VE8">
        <v>44</v>
      </c>
      <c r="VF8">
        <v>44</v>
      </c>
      <c r="VG8">
        <v>44</v>
      </c>
      <c r="VH8">
        <v>44</v>
      </c>
      <c r="VI8">
        <v>45</v>
      </c>
      <c r="VJ8">
        <v>45</v>
      </c>
      <c r="VK8">
        <v>45</v>
      </c>
      <c r="VL8">
        <v>46</v>
      </c>
      <c r="VM8">
        <v>46</v>
      </c>
      <c r="VN8">
        <v>46</v>
      </c>
      <c r="VO8">
        <v>47</v>
      </c>
      <c r="VP8">
        <v>47</v>
      </c>
      <c r="VQ8">
        <v>47</v>
      </c>
      <c r="VR8">
        <v>47</v>
      </c>
      <c r="VS8">
        <v>47</v>
      </c>
      <c r="VT8">
        <v>47</v>
      </c>
      <c r="VU8">
        <v>47</v>
      </c>
      <c r="VV8">
        <v>47</v>
      </c>
      <c r="VW8">
        <v>47</v>
      </c>
      <c r="VX8">
        <v>47</v>
      </c>
      <c r="VY8">
        <v>47</v>
      </c>
      <c r="VZ8">
        <v>47</v>
      </c>
      <c r="WA8">
        <v>47</v>
      </c>
      <c r="WB8">
        <v>47</v>
      </c>
      <c r="WC8">
        <v>47</v>
      </c>
      <c r="WD8">
        <v>47</v>
      </c>
      <c r="WE8">
        <v>47</v>
      </c>
      <c r="WF8">
        <v>47</v>
      </c>
      <c r="WG8">
        <v>47</v>
      </c>
      <c r="WH8">
        <v>47</v>
      </c>
      <c r="WI8">
        <v>47</v>
      </c>
      <c r="WJ8">
        <v>48</v>
      </c>
      <c r="WK8">
        <v>48</v>
      </c>
      <c r="WL8">
        <v>48</v>
      </c>
      <c r="WM8">
        <v>48</v>
      </c>
      <c r="WN8">
        <v>48</v>
      </c>
      <c r="WO8">
        <v>48</v>
      </c>
      <c r="WP8">
        <v>48</v>
      </c>
      <c r="WQ8">
        <v>48</v>
      </c>
      <c r="WR8">
        <v>48</v>
      </c>
      <c r="WS8">
        <v>48</v>
      </c>
      <c r="WT8">
        <v>48</v>
      </c>
      <c r="WU8">
        <v>48</v>
      </c>
      <c r="WV8">
        <v>48</v>
      </c>
      <c r="WW8">
        <v>48</v>
      </c>
      <c r="WX8">
        <v>48</v>
      </c>
      <c r="WY8">
        <v>48</v>
      </c>
      <c r="WZ8">
        <v>48</v>
      </c>
      <c r="XA8">
        <v>48</v>
      </c>
      <c r="XB8">
        <v>48</v>
      </c>
      <c r="XC8">
        <v>48</v>
      </c>
      <c r="XD8">
        <v>48</v>
      </c>
      <c r="XE8">
        <v>48</v>
      </c>
      <c r="XF8">
        <v>48</v>
      </c>
      <c r="XG8">
        <v>48</v>
      </c>
      <c r="XH8">
        <v>48</v>
      </c>
      <c r="XI8">
        <v>48</v>
      </c>
      <c r="XJ8">
        <v>48</v>
      </c>
      <c r="XK8">
        <v>48</v>
      </c>
      <c r="XL8">
        <v>48</v>
      </c>
      <c r="XM8">
        <v>48</v>
      </c>
      <c r="XN8">
        <v>48</v>
      </c>
      <c r="XO8">
        <v>48</v>
      </c>
      <c r="XP8">
        <v>48</v>
      </c>
      <c r="XQ8">
        <v>48</v>
      </c>
      <c r="XR8">
        <v>48</v>
      </c>
      <c r="XS8">
        <v>48</v>
      </c>
      <c r="XT8">
        <v>48</v>
      </c>
      <c r="XU8">
        <v>48</v>
      </c>
      <c r="XV8">
        <v>48</v>
      </c>
      <c r="XW8">
        <v>48</v>
      </c>
      <c r="XX8">
        <v>48</v>
      </c>
      <c r="XY8">
        <v>48</v>
      </c>
      <c r="XZ8">
        <v>48</v>
      </c>
      <c r="YA8">
        <v>48</v>
      </c>
      <c r="YB8">
        <v>49</v>
      </c>
      <c r="YC8">
        <v>49</v>
      </c>
      <c r="YD8">
        <v>49</v>
      </c>
      <c r="YE8">
        <v>49</v>
      </c>
      <c r="YF8">
        <v>49</v>
      </c>
      <c r="YG8">
        <v>49</v>
      </c>
      <c r="YH8">
        <v>49</v>
      </c>
      <c r="YI8">
        <v>49</v>
      </c>
      <c r="YJ8">
        <v>49</v>
      </c>
      <c r="YK8">
        <v>49</v>
      </c>
      <c r="YL8">
        <v>49</v>
      </c>
      <c r="YM8">
        <v>49</v>
      </c>
      <c r="YN8">
        <v>49</v>
      </c>
      <c r="YO8">
        <v>49</v>
      </c>
      <c r="YP8">
        <v>49</v>
      </c>
      <c r="YQ8">
        <v>49</v>
      </c>
      <c r="YR8">
        <v>49</v>
      </c>
      <c r="YS8">
        <v>49</v>
      </c>
      <c r="YT8">
        <v>49</v>
      </c>
      <c r="YU8">
        <v>49</v>
      </c>
      <c r="YV8">
        <v>49</v>
      </c>
      <c r="YW8">
        <v>49</v>
      </c>
      <c r="YX8">
        <v>49</v>
      </c>
      <c r="YY8">
        <v>49</v>
      </c>
      <c r="YZ8">
        <v>49</v>
      </c>
      <c r="ZA8">
        <v>49</v>
      </c>
      <c r="ZB8">
        <v>49</v>
      </c>
      <c r="ZC8">
        <v>49</v>
      </c>
      <c r="ZD8">
        <v>49</v>
      </c>
      <c r="ZE8">
        <v>49</v>
      </c>
      <c r="ZF8">
        <v>51</v>
      </c>
      <c r="ZG8">
        <v>51</v>
      </c>
      <c r="ZH8">
        <v>51</v>
      </c>
      <c r="ZI8">
        <v>51</v>
      </c>
      <c r="ZJ8">
        <v>51</v>
      </c>
      <c r="ZK8">
        <v>51</v>
      </c>
      <c r="ZL8">
        <v>51</v>
      </c>
      <c r="ZM8">
        <v>51</v>
      </c>
      <c r="ZN8">
        <v>51</v>
      </c>
      <c r="ZO8">
        <v>51</v>
      </c>
      <c r="ZP8">
        <v>51</v>
      </c>
      <c r="ZQ8">
        <v>51</v>
      </c>
      <c r="ZR8">
        <v>51</v>
      </c>
      <c r="ZS8">
        <v>51</v>
      </c>
      <c r="ZT8">
        <v>51</v>
      </c>
      <c r="ZU8">
        <v>51</v>
      </c>
      <c r="ZV8">
        <v>51</v>
      </c>
      <c r="ZW8">
        <v>51</v>
      </c>
      <c r="ZX8">
        <v>51</v>
      </c>
      <c r="ZY8">
        <v>51</v>
      </c>
      <c r="ZZ8">
        <v>51</v>
      </c>
      <c r="AAA8">
        <v>51</v>
      </c>
      <c r="AAB8">
        <v>51</v>
      </c>
      <c r="AAC8">
        <v>51</v>
      </c>
      <c r="AAD8">
        <v>52</v>
      </c>
      <c r="AAE8">
        <v>52</v>
      </c>
      <c r="AAF8">
        <v>52</v>
      </c>
      <c r="AAG8">
        <v>52</v>
      </c>
      <c r="AAH8">
        <v>52</v>
      </c>
      <c r="AAI8">
        <v>52</v>
      </c>
      <c r="AAJ8">
        <v>52</v>
      </c>
      <c r="AAK8">
        <v>52</v>
      </c>
      <c r="AAL8">
        <v>52</v>
      </c>
      <c r="AAM8">
        <v>52</v>
      </c>
      <c r="AAN8">
        <v>52</v>
      </c>
      <c r="AAO8">
        <v>52</v>
      </c>
      <c r="AAP8">
        <v>52</v>
      </c>
      <c r="AAQ8">
        <v>52</v>
      </c>
      <c r="AAR8">
        <v>53</v>
      </c>
      <c r="AAS8">
        <v>53</v>
      </c>
      <c r="AAT8">
        <v>53</v>
      </c>
      <c r="AAU8">
        <v>53</v>
      </c>
      <c r="AAV8">
        <v>53</v>
      </c>
      <c r="AAW8">
        <v>53</v>
      </c>
      <c r="AAX8">
        <v>53</v>
      </c>
      <c r="AAY8">
        <v>53</v>
      </c>
      <c r="AAZ8">
        <v>53</v>
      </c>
      <c r="ABA8">
        <v>53</v>
      </c>
      <c r="ABB8">
        <v>54</v>
      </c>
      <c r="ABC8">
        <v>54</v>
      </c>
      <c r="ABD8">
        <v>55</v>
      </c>
      <c r="ABE8">
        <v>55</v>
      </c>
      <c r="ABF8">
        <v>55</v>
      </c>
      <c r="ABG8">
        <v>55</v>
      </c>
      <c r="ABH8">
        <v>55</v>
      </c>
      <c r="ABI8">
        <v>55</v>
      </c>
      <c r="ABJ8">
        <v>55</v>
      </c>
      <c r="ABK8">
        <v>55</v>
      </c>
      <c r="ABL8">
        <v>55</v>
      </c>
      <c r="ABM8">
        <v>55</v>
      </c>
      <c r="ABN8">
        <v>55</v>
      </c>
      <c r="ABO8">
        <v>55</v>
      </c>
      <c r="ABP8">
        <v>55</v>
      </c>
      <c r="ABQ8">
        <v>55</v>
      </c>
      <c r="ABR8">
        <v>55</v>
      </c>
      <c r="ABS8">
        <v>55</v>
      </c>
      <c r="ABT8">
        <v>55</v>
      </c>
      <c r="ABU8">
        <v>55</v>
      </c>
      <c r="ABV8">
        <v>55</v>
      </c>
      <c r="ABW8">
        <v>55</v>
      </c>
      <c r="ABX8">
        <v>55</v>
      </c>
      <c r="ABY8">
        <v>55</v>
      </c>
      <c r="ABZ8">
        <v>55</v>
      </c>
      <c r="ACA8">
        <v>55</v>
      </c>
      <c r="ACB8">
        <v>55</v>
      </c>
      <c r="ACC8">
        <v>55</v>
      </c>
      <c r="ACD8">
        <v>55</v>
      </c>
      <c r="ACE8">
        <v>55</v>
      </c>
      <c r="ACF8">
        <v>55</v>
      </c>
      <c r="ACG8">
        <v>55</v>
      </c>
      <c r="ACH8">
        <v>55</v>
      </c>
      <c r="ACI8">
        <v>55</v>
      </c>
      <c r="ACJ8">
        <v>55</v>
      </c>
      <c r="ACK8">
        <v>55</v>
      </c>
      <c r="ACL8">
        <v>56</v>
      </c>
      <c r="ACM8">
        <v>56</v>
      </c>
      <c r="ACN8">
        <v>56</v>
      </c>
      <c r="ACO8">
        <v>56</v>
      </c>
      <c r="ACP8">
        <v>56</v>
      </c>
      <c r="ACQ8">
        <v>56</v>
      </c>
      <c r="ACR8">
        <v>56</v>
      </c>
      <c r="ACS8">
        <v>56</v>
      </c>
      <c r="ACT8">
        <v>56</v>
      </c>
      <c r="ACU8">
        <v>56</v>
      </c>
      <c r="ACV8">
        <v>56</v>
      </c>
      <c r="ACW8">
        <v>56</v>
      </c>
      <c r="ACX8">
        <v>56</v>
      </c>
      <c r="ACY8">
        <v>56</v>
      </c>
      <c r="ACZ8">
        <v>56</v>
      </c>
      <c r="ADA8">
        <v>56</v>
      </c>
      <c r="ADB8">
        <v>56</v>
      </c>
      <c r="ADC8">
        <v>56</v>
      </c>
      <c r="ADD8">
        <v>56</v>
      </c>
      <c r="ADE8">
        <v>56</v>
      </c>
      <c r="ADF8">
        <v>57</v>
      </c>
      <c r="ADG8">
        <v>57</v>
      </c>
      <c r="ADH8">
        <v>57</v>
      </c>
      <c r="ADI8">
        <v>57</v>
      </c>
      <c r="ADJ8">
        <v>57</v>
      </c>
      <c r="ADK8">
        <v>57</v>
      </c>
      <c r="ADL8">
        <v>57</v>
      </c>
      <c r="ADM8">
        <v>57</v>
      </c>
      <c r="ADN8">
        <v>57</v>
      </c>
      <c r="ADO8">
        <v>57</v>
      </c>
      <c r="ADP8">
        <v>57</v>
      </c>
      <c r="ADQ8">
        <v>57</v>
      </c>
      <c r="ADR8">
        <v>57</v>
      </c>
      <c r="ADS8">
        <v>57</v>
      </c>
      <c r="ADT8">
        <v>57</v>
      </c>
      <c r="ADU8">
        <v>57</v>
      </c>
      <c r="ADV8">
        <v>57</v>
      </c>
      <c r="ADW8">
        <v>57</v>
      </c>
      <c r="ADX8">
        <v>57</v>
      </c>
      <c r="ADY8">
        <v>57</v>
      </c>
      <c r="ADZ8">
        <v>57</v>
      </c>
      <c r="AEA8">
        <v>57</v>
      </c>
      <c r="AEB8">
        <v>57</v>
      </c>
      <c r="AEC8">
        <v>57</v>
      </c>
      <c r="AED8">
        <v>57</v>
      </c>
      <c r="AEE8">
        <v>57</v>
      </c>
      <c r="AEF8">
        <v>57</v>
      </c>
      <c r="AEG8">
        <v>57</v>
      </c>
      <c r="AEH8">
        <v>57</v>
      </c>
      <c r="AEI8">
        <v>57</v>
      </c>
      <c r="AEJ8">
        <v>57</v>
      </c>
      <c r="AEK8">
        <v>57</v>
      </c>
      <c r="AEL8">
        <v>57</v>
      </c>
      <c r="AEM8">
        <v>57</v>
      </c>
      <c r="AEN8">
        <v>57</v>
      </c>
      <c r="AEO8">
        <v>57</v>
      </c>
      <c r="AEP8">
        <v>57</v>
      </c>
      <c r="AEQ8">
        <v>57</v>
      </c>
      <c r="AER8">
        <v>57</v>
      </c>
      <c r="AES8">
        <v>57</v>
      </c>
      <c r="AET8">
        <v>57</v>
      </c>
      <c r="AEU8">
        <v>57</v>
      </c>
      <c r="AEV8">
        <v>57</v>
      </c>
      <c r="AEW8">
        <v>57</v>
      </c>
      <c r="AEX8">
        <v>57</v>
      </c>
      <c r="AEY8">
        <v>57</v>
      </c>
      <c r="AEZ8">
        <v>57</v>
      </c>
      <c r="AFA8">
        <v>57</v>
      </c>
      <c r="AFB8">
        <v>57</v>
      </c>
      <c r="AFC8">
        <v>57</v>
      </c>
      <c r="AFD8">
        <v>57</v>
      </c>
      <c r="AFE8">
        <v>57</v>
      </c>
      <c r="AFF8">
        <v>57</v>
      </c>
      <c r="AFG8">
        <v>57</v>
      </c>
      <c r="AFH8">
        <v>57</v>
      </c>
      <c r="AFI8">
        <v>57</v>
      </c>
      <c r="AFJ8">
        <v>57</v>
      </c>
      <c r="AFK8">
        <v>57</v>
      </c>
      <c r="AFL8">
        <v>57</v>
      </c>
      <c r="AFM8">
        <v>57</v>
      </c>
      <c r="AFN8">
        <v>57</v>
      </c>
      <c r="AFO8">
        <v>57</v>
      </c>
      <c r="AFP8">
        <v>57</v>
      </c>
      <c r="AFQ8">
        <v>57</v>
      </c>
      <c r="AFR8">
        <v>57</v>
      </c>
      <c r="AFS8">
        <v>57</v>
      </c>
      <c r="AFT8">
        <v>57</v>
      </c>
      <c r="AFU8">
        <v>57</v>
      </c>
      <c r="AFV8">
        <v>57</v>
      </c>
      <c r="AFW8">
        <v>57</v>
      </c>
      <c r="AFX8">
        <v>57</v>
      </c>
      <c r="AFY8">
        <v>57</v>
      </c>
      <c r="AFZ8">
        <v>57</v>
      </c>
      <c r="AGA8">
        <v>57</v>
      </c>
      <c r="AGB8">
        <v>57</v>
      </c>
      <c r="AGC8">
        <v>57</v>
      </c>
      <c r="AGD8">
        <v>57</v>
      </c>
      <c r="AGE8">
        <v>57</v>
      </c>
      <c r="AGF8">
        <v>57</v>
      </c>
      <c r="AGG8">
        <v>57</v>
      </c>
      <c r="AGH8">
        <v>57</v>
      </c>
      <c r="AGI8">
        <v>57</v>
      </c>
      <c r="AGJ8">
        <v>57</v>
      </c>
      <c r="AGK8">
        <v>57</v>
      </c>
      <c r="AGL8">
        <v>57</v>
      </c>
      <c r="AGM8">
        <v>57</v>
      </c>
      <c r="AGN8">
        <v>57</v>
      </c>
      <c r="AGO8">
        <v>57</v>
      </c>
      <c r="AGP8">
        <v>57</v>
      </c>
      <c r="AGQ8">
        <v>57</v>
      </c>
      <c r="AGR8">
        <v>57</v>
      </c>
      <c r="AGS8">
        <v>57</v>
      </c>
      <c r="AGT8">
        <v>57</v>
      </c>
      <c r="AGU8">
        <v>58</v>
      </c>
      <c r="AGV8">
        <v>58</v>
      </c>
      <c r="AGW8">
        <v>58</v>
      </c>
      <c r="AGX8">
        <v>58</v>
      </c>
      <c r="AGY8">
        <v>58</v>
      </c>
      <c r="AGZ8">
        <v>58</v>
      </c>
      <c r="AHA8">
        <v>58</v>
      </c>
      <c r="AHB8">
        <v>58</v>
      </c>
      <c r="AHC8">
        <v>58</v>
      </c>
      <c r="AHD8">
        <v>58</v>
      </c>
      <c r="AHE8">
        <v>58</v>
      </c>
      <c r="AHF8">
        <v>58</v>
      </c>
      <c r="AHG8">
        <v>58</v>
      </c>
      <c r="AHH8">
        <v>58</v>
      </c>
      <c r="AHI8">
        <v>58</v>
      </c>
      <c r="AHJ8">
        <v>58</v>
      </c>
      <c r="AHK8">
        <v>58</v>
      </c>
      <c r="AHL8">
        <v>58</v>
      </c>
      <c r="AHM8">
        <v>58</v>
      </c>
      <c r="AHN8">
        <v>58</v>
      </c>
      <c r="AHO8">
        <v>58</v>
      </c>
      <c r="AHP8">
        <v>58</v>
      </c>
      <c r="AHQ8">
        <v>58</v>
      </c>
      <c r="AHR8">
        <v>58</v>
      </c>
      <c r="AHS8">
        <v>58</v>
      </c>
      <c r="AHT8">
        <v>58</v>
      </c>
      <c r="AHU8">
        <v>58</v>
      </c>
      <c r="AHV8">
        <v>58</v>
      </c>
      <c r="AHW8">
        <v>58</v>
      </c>
      <c r="AHX8">
        <v>58</v>
      </c>
      <c r="AHY8">
        <v>58</v>
      </c>
      <c r="AHZ8">
        <v>58</v>
      </c>
      <c r="AIA8">
        <v>58</v>
      </c>
      <c r="AIB8">
        <v>58</v>
      </c>
      <c r="AIC8">
        <v>58</v>
      </c>
      <c r="AID8">
        <v>58</v>
      </c>
      <c r="AIE8">
        <v>58</v>
      </c>
      <c r="AIF8">
        <v>58</v>
      </c>
      <c r="AIG8">
        <v>58</v>
      </c>
      <c r="AIH8">
        <v>58</v>
      </c>
      <c r="AII8">
        <v>58</v>
      </c>
      <c r="AIJ8">
        <v>58</v>
      </c>
      <c r="AIK8">
        <v>58</v>
      </c>
      <c r="AIL8">
        <v>58</v>
      </c>
      <c r="AIM8">
        <v>58</v>
      </c>
      <c r="AIN8">
        <v>58</v>
      </c>
      <c r="AIO8">
        <v>58</v>
      </c>
      <c r="AIP8">
        <v>58</v>
      </c>
      <c r="AIQ8">
        <v>58</v>
      </c>
      <c r="AIR8">
        <v>58</v>
      </c>
      <c r="AIS8">
        <v>58</v>
      </c>
      <c r="AIT8">
        <v>58</v>
      </c>
      <c r="AIU8">
        <v>58</v>
      </c>
      <c r="AIV8">
        <v>58</v>
      </c>
      <c r="AIW8">
        <v>58</v>
      </c>
      <c r="AIX8">
        <v>58</v>
      </c>
      <c r="AIY8">
        <v>58</v>
      </c>
      <c r="AIZ8">
        <v>58</v>
      </c>
      <c r="AJA8">
        <v>58</v>
      </c>
      <c r="AJB8">
        <v>58</v>
      </c>
      <c r="AJC8">
        <v>58</v>
      </c>
      <c r="AJD8">
        <v>58</v>
      </c>
      <c r="AJE8">
        <v>59</v>
      </c>
      <c r="AJF8">
        <v>59</v>
      </c>
      <c r="AJG8">
        <v>59</v>
      </c>
      <c r="AJH8">
        <v>59</v>
      </c>
      <c r="AJI8">
        <v>59</v>
      </c>
      <c r="AJJ8">
        <v>59</v>
      </c>
      <c r="AJK8">
        <v>59</v>
      </c>
      <c r="AJL8">
        <v>59</v>
      </c>
      <c r="AJM8">
        <v>59</v>
      </c>
      <c r="AJN8">
        <v>59</v>
      </c>
      <c r="AJO8">
        <v>59</v>
      </c>
      <c r="AJP8">
        <v>59</v>
      </c>
      <c r="AJQ8">
        <v>59</v>
      </c>
      <c r="AJR8">
        <v>59</v>
      </c>
      <c r="AJS8">
        <v>59</v>
      </c>
      <c r="AJT8">
        <v>59</v>
      </c>
      <c r="AJU8">
        <v>59</v>
      </c>
      <c r="AJV8">
        <v>59</v>
      </c>
      <c r="AJW8">
        <v>59</v>
      </c>
      <c r="AJX8">
        <v>59</v>
      </c>
      <c r="AJY8">
        <v>59</v>
      </c>
      <c r="AJZ8">
        <v>59</v>
      </c>
      <c r="AKA8">
        <v>59</v>
      </c>
      <c r="AKB8">
        <v>59</v>
      </c>
      <c r="AKC8">
        <v>59</v>
      </c>
      <c r="AKD8">
        <v>59</v>
      </c>
      <c r="AKE8">
        <v>59</v>
      </c>
      <c r="AKF8">
        <v>59</v>
      </c>
      <c r="AKG8">
        <v>59</v>
      </c>
      <c r="AKH8">
        <v>59</v>
      </c>
      <c r="AKI8">
        <v>59</v>
      </c>
      <c r="AKJ8">
        <v>59</v>
      </c>
      <c r="AKK8">
        <v>59</v>
      </c>
      <c r="AKL8">
        <v>59</v>
      </c>
      <c r="AKM8">
        <v>59</v>
      </c>
      <c r="AKN8">
        <v>59</v>
      </c>
      <c r="AKO8">
        <v>59</v>
      </c>
      <c r="AKP8">
        <v>59</v>
      </c>
      <c r="AKQ8">
        <v>59</v>
      </c>
      <c r="AKR8">
        <v>59</v>
      </c>
      <c r="AKS8">
        <v>59</v>
      </c>
      <c r="AKT8">
        <v>59</v>
      </c>
      <c r="AKU8">
        <v>59</v>
      </c>
      <c r="AKV8">
        <v>59</v>
      </c>
      <c r="AKW8">
        <v>59</v>
      </c>
      <c r="AKX8">
        <v>59</v>
      </c>
      <c r="AKY8">
        <v>59</v>
      </c>
      <c r="AKZ8">
        <v>59</v>
      </c>
      <c r="ALA8">
        <v>59</v>
      </c>
      <c r="ALB8">
        <v>59</v>
      </c>
      <c r="ALC8">
        <v>59</v>
      </c>
      <c r="ALD8">
        <v>59</v>
      </c>
      <c r="ALE8">
        <v>59</v>
      </c>
      <c r="ALF8">
        <v>59</v>
      </c>
      <c r="ALG8">
        <v>59</v>
      </c>
      <c r="ALH8">
        <v>59</v>
      </c>
      <c r="ALI8">
        <v>59</v>
      </c>
      <c r="ALJ8">
        <v>59</v>
      </c>
      <c r="ALK8">
        <v>59</v>
      </c>
      <c r="ALL8">
        <v>59</v>
      </c>
      <c r="ALM8">
        <v>59</v>
      </c>
      <c r="ALN8">
        <v>59</v>
      </c>
      <c r="ALO8">
        <v>59</v>
      </c>
      <c r="ALP8">
        <v>59</v>
      </c>
      <c r="ALQ8">
        <v>59</v>
      </c>
      <c r="ALR8">
        <v>59</v>
      </c>
      <c r="ALS8">
        <v>59</v>
      </c>
      <c r="ALT8">
        <v>59</v>
      </c>
      <c r="ALU8">
        <v>59</v>
      </c>
      <c r="ALV8">
        <v>59</v>
      </c>
      <c r="ALW8">
        <v>59</v>
      </c>
      <c r="ALX8">
        <v>59</v>
      </c>
      <c r="ALY8">
        <v>59</v>
      </c>
      <c r="ALZ8">
        <v>59</v>
      </c>
      <c r="AMA8">
        <v>59</v>
      </c>
      <c r="AMB8">
        <v>59</v>
      </c>
      <c r="AMC8">
        <v>59</v>
      </c>
      <c r="AMD8">
        <v>59</v>
      </c>
      <c r="AME8">
        <v>59</v>
      </c>
      <c r="AMF8">
        <v>59</v>
      </c>
      <c r="AMG8">
        <v>59</v>
      </c>
      <c r="AMH8">
        <v>59</v>
      </c>
      <c r="AMI8">
        <v>59</v>
      </c>
      <c r="AMJ8">
        <v>59</v>
      </c>
      <c r="AMK8">
        <v>59</v>
      </c>
      <c r="AML8">
        <v>59</v>
      </c>
      <c r="AMM8">
        <v>59</v>
      </c>
      <c r="AMN8">
        <v>59</v>
      </c>
      <c r="AMO8">
        <v>59</v>
      </c>
      <c r="AMP8">
        <v>59</v>
      </c>
      <c r="AMQ8">
        <v>59</v>
      </c>
      <c r="AMR8">
        <v>59</v>
      </c>
      <c r="AMS8">
        <v>60</v>
      </c>
      <c r="AMT8">
        <v>60</v>
      </c>
      <c r="AMU8">
        <v>60</v>
      </c>
      <c r="AMV8">
        <v>60</v>
      </c>
      <c r="AMW8">
        <v>60</v>
      </c>
      <c r="AMX8">
        <v>60</v>
      </c>
      <c r="AMY8">
        <v>60</v>
      </c>
      <c r="AMZ8">
        <v>60</v>
      </c>
      <c r="ANA8">
        <v>60</v>
      </c>
      <c r="ANB8">
        <v>60</v>
      </c>
      <c r="ANC8">
        <v>60</v>
      </c>
      <c r="AND8">
        <v>60</v>
      </c>
      <c r="ANE8">
        <v>60</v>
      </c>
      <c r="ANF8">
        <v>60</v>
      </c>
      <c r="ANG8">
        <v>60</v>
      </c>
      <c r="ANH8">
        <v>60</v>
      </c>
      <c r="ANI8">
        <v>60</v>
      </c>
      <c r="ANJ8">
        <v>60</v>
      </c>
      <c r="ANK8">
        <v>60</v>
      </c>
      <c r="ANL8">
        <v>60</v>
      </c>
      <c r="ANM8">
        <v>60</v>
      </c>
      <c r="ANN8">
        <v>60</v>
      </c>
      <c r="ANO8">
        <v>60</v>
      </c>
      <c r="ANP8">
        <v>60</v>
      </c>
      <c r="ANQ8">
        <v>60</v>
      </c>
      <c r="ANR8">
        <v>60</v>
      </c>
      <c r="ANS8">
        <v>60</v>
      </c>
      <c r="ANT8">
        <v>60</v>
      </c>
      <c r="ANU8">
        <v>60</v>
      </c>
      <c r="ANV8">
        <v>60</v>
      </c>
      <c r="ANW8">
        <v>60</v>
      </c>
      <c r="ANX8">
        <v>60</v>
      </c>
      <c r="ANY8">
        <v>60</v>
      </c>
      <c r="ANZ8">
        <v>60</v>
      </c>
      <c r="AOA8">
        <v>60</v>
      </c>
      <c r="AOB8">
        <v>60</v>
      </c>
      <c r="AOC8">
        <v>60</v>
      </c>
      <c r="AOD8">
        <v>60</v>
      </c>
      <c r="AOE8">
        <v>60</v>
      </c>
      <c r="AOF8">
        <v>60</v>
      </c>
      <c r="AOG8">
        <v>60</v>
      </c>
      <c r="AOH8">
        <v>60</v>
      </c>
      <c r="AOI8">
        <v>60</v>
      </c>
      <c r="AOJ8">
        <v>60</v>
      </c>
      <c r="AOK8">
        <v>60</v>
      </c>
      <c r="AOL8">
        <v>60</v>
      </c>
      <c r="AOM8">
        <v>60</v>
      </c>
      <c r="AON8">
        <v>60</v>
      </c>
      <c r="AOO8">
        <v>60</v>
      </c>
      <c r="AOP8">
        <v>60</v>
      </c>
      <c r="AOQ8">
        <v>60</v>
      </c>
      <c r="AOR8">
        <v>60</v>
      </c>
      <c r="AOS8">
        <v>60</v>
      </c>
      <c r="AOT8">
        <v>60</v>
      </c>
      <c r="AOU8">
        <v>60</v>
      </c>
      <c r="AOV8">
        <v>60</v>
      </c>
      <c r="AOW8">
        <v>60</v>
      </c>
      <c r="AOX8">
        <v>60</v>
      </c>
      <c r="AOY8">
        <v>60</v>
      </c>
      <c r="AOZ8">
        <v>60</v>
      </c>
      <c r="APA8">
        <v>60</v>
      </c>
      <c r="APB8">
        <v>60</v>
      </c>
      <c r="APC8">
        <v>60</v>
      </c>
      <c r="APD8">
        <v>60</v>
      </c>
      <c r="APE8">
        <v>60</v>
      </c>
      <c r="APF8">
        <v>60</v>
      </c>
      <c r="APG8">
        <v>60</v>
      </c>
      <c r="APH8">
        <v>60</v>
      </c>
      <c r="API8">
        <v>60</v>
      </c>
      <c r="APJ8">
        <v>60</v>
      </c>
      <c r="APK8">
        <v>60</v>
      </c>
      <c r="APL8">
        <v>60</v>
      </c>
      <c r="APM8">
        <v>60</v>
      </c>
      <c r="APN8">
        <v>60</v>
      </c>
      <c r="APO8">
        <v>61</v>
      </c>
      <c r="APP8">
        <v>61</v>
      </c>
      <c r="APQ8">
        <v>61</v>
      </c>
      <c r="APR8">
        <v>61</v>
      </c>
      <c r="APS8">
        <v>61</v>
      </c>
      <c r="APT8">
        <v>61</v>
      </c>
      <c r="APU8">
        <v>61</v>
      </c>
      <c r="APV8">
        <v>61</v>
      </c>
      <c r="APW8">
        <v>61</v>
      </c>
      <c r="APX8">
        <v>61</v>
      </c>
      <c r="APY8">
        <v>61</v>
      </c>
      <c r="APZ8">
        <v>62</v>
      </c>
      <c r="AQA8">
        <v>62</v>
      </c>
      <c r="AQB8">
        <v>62</v>
      </c>
      <c r="AQC8">
        <v>62</v>
      </c>
      <c r="AQD8">
        <v>62</v>
      </c>
      <c r="AQE8">
        <v>62</v>
      </c>
      <c r="AQF8">
        <v>62</v>
      </c>
      <c r="AQG8">
        <v>62</v>
      </c>
      <c r="AQH8">
        <v>62</v>
      </c>
      <c r="AQI8">
        <v>62</v>
      </c>
      <c r="AQJ8">
        <v>62</v>
      </c>
      <c r="AQK8">
        <v>62</v>
      </c>
      <c r="AQL8">
        <v>62</v>
      </c>
      <c r="AQM8">
        <v>62</v>
      </c>
      <c r="AQN8">
        <v>62</v>
      </c>
      <c r="AQO8">
        <v>62</v>
      </c>
      <c r="AQP8">
        <v>62</v>
      </c>
      <c r="AQQ8">
        <v>62</v>
      </c>
      <c r="AQR8">
        <v>62</v>
      </c>
      <c r="AQS8">
        <v>62</v>
      </c>
      <c r="AQT8">
        <v>62</v>
      </c>
      <c r="AQU8">
        <v>62</v>
      </c>
      <c r="AQV8">
        <v>62</v>
      </c>
      <c r="AQW8">
        <v>62</v>
      </c>
      <c r="AQX8">
        <v>62</v>
      </c>
      <c r="AQY8">
        <v>62</v>
      </c>
      <c r="AQZ8">
        <v>62</v>
      </c>
      <c r="ARA8">
        <v>62</v>
      </c>
      <c r="ARB8">
        <v>62</v>
      </c>
      <c r="ARC8">
        <v>62</v>
      </c>
      <c r="ARD8">
        <v>62</v>
      </c>
      <c r="ARE8">
        <v>62</v>
      </c>
      <c r="ARF8">
        <v>62</v>
      </c>
      <c r="ARG8">
        <v>62</v>
      </c>
      <c r="ARH8">
        <v>62</v>
      </c>
      <c r="ARI8">
        <v>62</v>
      </c>
      <c r="ARJ8">
        <v>62</v>
      </c>
      <c r="ARK8">
        <v>62</v>
      </c>
      <c r="ARL8">
        <v>62</v>
      </c>
      <c r="ARM8">
        <v>62</v>
      </c>
      <c r="ARN8">
        <v>62</v>
      </c>
      <c r="ARO8">
        <v>62</v>
      </c>
      <c r="ARP8">
        <v>62</v>
      </c>
      <c r="ARQ8">
        <v>62</v>
      </c>
      <c r="ARR8">
        <v>62</v>
      </c>
      <c r="ARS8">
        <v>62</v>
      </c>
      <c r="ART8">
        <v>62</v>
      </c>
      <c r="ARU8">
        <v>62</v>
      </c>
      <c r="ARV8">
        <v>62</v>
      </c>
      <c r="ARW8">
        <v>62</v>
      </c>
      <c r="ARX8">
        <v>62</v>
      </c>
      <c r="ARY8">
        <v>62</v>
      </c>
      <c r="ARZ8">
        <v>62</v>
      </c>
      <c r="ASA8">
        <v>62</v>
      </c>
      <c r="ASB8">
        <v>62</v>
      </c>
      <c r="ASC8">
        <v>62</v>
      </c>
      <c r="ASD8">
        <v>62</v>
      </c>
      <c r="ASE8">
        <v>62</v>
      </c>
      <c r="ASF8">
        <v>62</v>
      </c>
      <c r="ASG8">
        <v>62</v>
      </c>
      <c r="ASH8">
        <v>62</v>
      </c>
      <c r="ASI8">
        <v>62</v>
      </c>
      <c r="ASJ8">
        <v>62</v>
      </c>
      <c r="ASK8">
        <v>62</v>
      </c>
      <c r="ASL8">
        <v>62</v>
      </c>
      <c r="ASM8">
        <v>62</v>
      </c>
      <c r="ASN8">
        <v>62</v>
      </c>
      <c r="ASO8">
        <v>62</v>
      </c>
      <c r="ASP8">
        <v>62</v>
      </c>
      <c r="ASQ8">
        <v>62</v>
      </c>
      <c r="ASR8">
        <v>62</v>
      </c>
      <c r="ASS8">
        <v>62</v>
      </c>
      <c r="AST8">
        <v>62</v>
      </c>
      <c r="ASU8">
        <v>62</v>
      </c>
      <c r="ASV8">
        <v>62</v>
      </c>
      <c r="ASW8">
        <v>62</v>
      </c>
      <c r="ASX8">
        <v>62</v>
      </c>
      <c r="ASY8">
        <v>62</v>
      </c>
      <c r="ASZ8">
        <v>62</v>
      </c>
      <c r="ATA8">
        <v>62</v>
      </c>
      <c r="ATB8">
        <v>62</v>
      </c>
      <c r="ATC8">
        <v>62</v>
      </c>
      <c r="ATD8">
        <v>62</v>
      </c>
      <c r="ATE8">
        <v>62</v>
      </c>
      <c r="ATF8">
        <v>62</v>
      </c>
      <c r="ATG8">
        <v>62</v>
      </c>
      <c r="ATH8">
        <v>62</v>
      </c>
      <c r="ATI8">
        <v>62</v>
      </c>
      <c r="ATJ8">
        <v>62</v>
      </c>
      <c r="ATK8">
        <v>62</v>
      </c>
      <c r="ATL8">
        <v>62</v>
      </c>
      <c r="ATM8">
        <v>62</v>
      </c>
      <c r="ATN8">
        <v>62</v>
      </c>
      <c r="ATO8">
        <v>62</v>
      </c>
      <c r="ATP8">
        <v>62</v>
      </c>
      <c r="ATQ8">
        <v>62</v>
      </c>
      <c r="ATR8">
        <v>62</v>
      </c>
      <c r="ATS8">
        <v>62</v>
      </c>
      <c r="ATT8">
        <v>62</v>
      </c>
      <c r="ATU8">
        <v>62</v>
      </c>
      <c r="ATV8">
        <v>62</v>
      </c>
      <c r="ATW8">
        <v>62</v>
      </c>
      <c r="ATX8">
        <v>62</v>
      </c>
      <c r="ATY8">
        <v>62</v>
      </c>
      <c r="ATZ8">
        <v>62</v>
      </c>
      <c r="AUA8">
        <v>62</v>
      </c>
      <c r="AUB8">
        <v>62</v>
      </c>
      <c r="AUC8">
        <v>62</v>
      </c>
      <c r="AUD8">
        <v>62</v>
      </c>
      <c r="AUE8">
        <v>62</v>
      </c>
      <c r="AUF8">
        <v>62</v>
      </c>
      <c r="AUG8">
        <v>62</v>
      </c>
      <c r="AUH8">
        <v>62</v>
      </c>
      <c r="AUI8">
        <v>62</v>
      </c>
      <c r="AUJ8">
        <v>62</v>
      </c>
      <c r="AUK8">
        <v>62</v>
      </c>
      <c r="AUL8">
        <v>62</v>
      </c>
      <c r="AUM8">
        <v>62</v>
      </c>
      <c r="AUN8">
        <v>62</v>
      </c>
      <c r="AUO8">
        <v>62</v>
      </c>
      <c r="AUP8">
        <v>62</v>
      </c>
      <c r="AUQ8">
        <v>62</v>
      </c>
      <c r="AUR8">
        <v>62</v>
      </c>
      <c r="AUS8">
        <v>62</v>
      </c>
      <c r="AUT8">
        <v>62</v>
      </c>
      <c r="AUU8">
        <v>62</v>
      </c>
      <c r="AUV8">
        <v>62</v>
      </c>
      <c r="AUW8">
        <v>62</v>
      </c>
      <c r="AUX8">
        <v>62</v>
      </c>
      <c r="AUY8">
        <v>62</v>
      </c>
      <c r="AUZ8">
        <v>62</v>
      </c>
      <c r="AVA8">
        <v>62</v>
      </c>
      <c r="AVB8">
        <v>62</v>
      </c>
      <c r="AVC8">
        <v>62</v>
      </c>
      <c r="AVD8">
        <v>62</v>
      </c>
      <c r="AVE8">
        <v>62</v>
      </c>
      <c r="AVF8">
        <v>62</v>
      </c>
      <c r="AVG8">
        <v>62</v>
      </c>
      <c r="AVH8">
        <v>62</v>
      </c>
      <c r="AVI8">
        <v>62</v>
      </c>
      <c r="AVJ8">
        <v>62</v>
      </c>
      <c r="AVK8">
        <v>62</v>
      </c>
      <c r="AVL8">
        <v>62</v>
      </c>
      <c r="AVM8">
        <v>62</v>
      </c>
      <c r="AVN8">
        <v>62</v>
      </c>
      <c r="AVO8">
        <v>62</v>
      </c>
      <c r="AVP8">
        <v>62</v>
      </c>
      <c r="AVQ8">
        <v>62</v>
      </c>
      <c r="AVR8">
        <v>62</v>
      </c>
      <c r="AVS8">
        <v>62</v>
      </c>
      <c r="AVT8">
        <v>62</v>
      </c>
      <c r="AVU8">
        <v>62</v>
      </c>
      <c r="AVV8">
        <v>62</v>
      </c>
      <c r="AVW8">
        <v>62</v>
      </c>
      <c r="AVX8">
        <v>62</v>
      </c>
      <c r="AVY8">
        <v>62</v>
      </c>
      <c r="AVZ8">
        <v>62</v>
      </c>
      <c r="AWA8">
        <v>62</v>
      </c>
      <c r="AWB8">
        <v>62</v>
      </c>
      <c r="AWC8">
        <v>62</v>
      </c>
      <c r="AWD8">
        <v>62</v>
      </c>
      <c r="AWE8">
        <v>62</v>
      </c>
      <c r="AWF8">
        <v>62</v>
      </c>
      <c r="AWG8">
        <v>62</v>
      </c>
      <c r="AWH8">
        <v>62</v>
      </c>
      <c r="AWI8">
        <v>62</v>
      </c>
      <c r="AWJ8">
        <v>62</v>
      </c>
      <c r="AWK8">
        <v>62</v>
      </c>
      <c r="AWL8">
        <v>62</v>
      </c>
      <c r="AWM8">
        <v>62</v>
      </c>
      <c r="AWN8">
        <v>62</v>
      </c>
      <c r="AWO8">
        <v>62</v>
      </c>
      <c r="AWP8">
        <v>62</v>
      </c>
      <c r="AWQ8">
        <v>62</v>
      </c>
      <c r="AWR8">
        <v>62</v>
      </c>
      <c r="AWS8">
        <v>62</v>
      </c>
      <c r="AWT8">
        <v>62</v>
      </c>
      <c r="AWU8">
        <v>62</v>
      </c>
      <c r="AWV8">
        <v>62</v>
      </c>
      <c r="AWW8">
        <v>62</v>
      </c>
      <c r="AWX8">
        <v>62</v>
      </c>
      <c r="AWY8">
        <v>62</v>
      </c>
      <c r="AWZ8">
        <v>62</v>
      </c>
      <c r="AXA8">
        <v>62</v>
      </c>
      <c r="AXB8">
        <v>62</v>
      </c>
      <c r="AXC8">
        <v>62</v>
      </c>
      <c r="AXD8">
        <v>62</v>
      </c>
      <c r="AXE8">
        <v>62</v>
      </c>
      <c r="AXF8">
        <v>62</v>
      </c>
      <c r="AXG8">
        <v>62</v>
      </c>
      <c r="AXH8">
        <v>62</v>
      </c>
      <c r="AXI8">
        <v>62</v>
      </c>
      <c r="AXJ8">
        <v>62</v>
      </c>
      <c r="AXK8">
        <v>62</v>
      </c>
      <c r="AXL8">
        <v>62</v>
      </c>
      <c r="AXM8">
        <v>62</v>
      </c>
      <c r="AXN8">
        <v>62</v>
      </c>
      <c r="AXO8">
        <v>63</v>
      </c>
      <c r="AXP8">
        <v>63</v>
      </c>
      <c r="AXQ8">
        <v>63</v>
      </c>
      <c r="AXR8">
        <v>63</v>
      </c>
      <c r="AXS8">
        <v>63</v>
      </c>
      <c r="AXT8">
        <v>63</v>
      </c>
      <c r="AXU8">
        <v>63</v>
      </c>
      <c r="AXV8">
        <v>63</v>
      </c>
      <c r="AXW8">
        <v>63</v>
      </c>
      <c r="AXX8">
        <v>63</v>
      </c>
      <c r="AXY8">
        <v>63</v>
      </c>
      <c r="AXZ8">
        <v>63</v>
      </c>
      <c r="AYA8">
        <v>63</v>
      </c>
      <c r="AYB8">
        <v>63</v>
      </c>
      <c r="AYC8">
        <v>63</v>
      </c>
      <c r="AYD8">
        <v>63</v>
      </c>
      <c r="AYE8">
        <v>63</v>
      </c>
      <c r="AYF8">
        <v>63</v>
      </c>
      <c r="AYG8">
        <v>63</v>
      </c>
      <c r="AYH8">
        <v>63</v>
      </c>
      <c r="AYI8">
        <v>63</v>
      </c>
      <c r="AYJ8">
        <v>63</v>
      </c>
      <c r="AYK8">
        <v>63</v>
      </c>
      <c r="AYL8">
        <v>63</v>
      </c>
      <c r="AYM8">
        <v>63</v>
      </c>
      <c r="AYN8">
        <v>63</v>
      </c>
      <c r="AYO8">
        <v>63</v>
      </c>
      <c r="AYP8">
        <v>63</v>
      </c>
      <c r="AYQ8">
        <v>63</v>
      </c>
      <c r="AYR8">
        <v>63</v>
      </c>
      <c r="AYS8">
        <v>63</v>
      </c>
      <c r="AYT8">
        <v>63</v>
      </c>
      <c r="AYU8">
        <v>63</v>
      </c>
      <c r="AYV8">
        <v>63</v>
      </c>
      <c r="AYW8">
        <v>63</v>
      </c>
      <c r="AYX8">
        <v>63</v>
      </c>
      <c r="AYY8">
        <v>63</v>
      </c>
      <c r="AYZ8">
        <v>63</v>
      </c>
      <c r="AZA8">
        <v>63</v>
      </c>
      <c r="AZB8">
        <v>63</v>
      </c>
      <c r="AZC8">
        <v>63</v>
      </c>
      <c r="AZD8">
        <v>63</v>
      </c>
      <c r="AZE8">
        <v>63</v>
      </c>
      <c r="AZF8">
        <v>63</v>
      </c>
      <c r="AZG8">
        <v>63</v>
      </c>
      <c r="AZH8">
        <v>63</v>
      </c>
      <c r="AZI8">
        <v>63</v>
      </c>
      <c r="AZJ8">
        <v>63</v>
      </c>
      <c r="AZK8">
        <v>63</v>
      </c>
      <c r="AZL8">
        <v>63</v>
      </c>
      <c r="AZM8">
        <v>63</v>
      </c>
      <c r="AZN8">
        <v>63</v>
      </c>
      <c r="AZO8">
        <v>63</v>
      </c>
      <c r="AZP8">
        <v>63</v>
      </c>
      <c r="AZQ8">
        <v>63</v>
      </c>
      <c r="AZR8">
        <v>63</v>
      </c>
      <c r="AZS8">
        <v>63</v>
      </c>
      <c r="AZT8">
        <v>63</v>
      </c>
      <c r="AZU8">
        <v>63</v>
      </c>
      <c r="AZV8">
        <v>63</v>
      </c>
      <c r="AZW8">
        <v>63</v>
      </c>
      <c r="AZX8">
        <v>63</v>
      </c>
      <c r="AZY8">
        <v>63</v>
      </c>
      <c r="AZZ8">
        <v>63</v>
      </c>
      <c r="BAA8">
        <v>63</v>
      </c>
      <c r="BAB8">
        <v>63</v>
      </c>
      <c r="BAC8">
        <v>63</v>
      </c>
      <c r="BAD8">
        <v>63</v>
      </c>
      <c r="BAE8">
        <v>63</v>
      </c>
      <c r="BAF8">
        <v>63</v>
      </c>
      <c r="BAG8">
        <v>63</v>
      </c>
      <c r="BAH8">
        <v>63</v>
      </c>
      <c r="BAI8">
        <v>63</v>
      </c>
      <c r="BAJ8">
        <v>63</v>
      </c>
      <c r="BAK8">
        <v>63</v>
      </c>
      <c r="BAL8">
        <v>63</v>
      </c>
      <c r="BAM8">
        <v>63</v>
      </c>
      <c r="BAN8">
        <v>63</v>
      </c>
      <c r="BAO8">
        <v>63</v>
      </c>
      <c r="BAP8">
        <v>63</v>
      </c>
      <c r="BAQ8">
        <v>63</v>
      </c>
      <c r="BAR8">
        <v>63</v>
      </c>
      <c r="BAS8">
        <v>63</v>
      </c>
      <c r="BAT8">
        <v>63</v>
      </c>
      <c r="BAU8">
        <v>63</v>
      </c>
      <c r="BAV8">
        <v>63</v>
      </c>
      <c r="BAW8">
        <v>63</v>
      </c>
      <c r="BAX8">
        <v>63</v>
      </c>
      <c r="BAY8">
        <v>63</v>
      </c>
      <c r="BAZ8">
        <v>63</v>
      </c>
      <c r="BBA8">
        <v>63</v>
      </c>
      <c r="BBB8">
        <v>63</v>
      </c>
      <c r="BBC8">
        <v>63</v>
      </c>
      <c r="BBD8">
        <v>63</v>
      </c>
      <c r="BBE8">
        <v>63</v>
      </c>
      <c r="BBF8">
        <v>63</v>
      </c>
      <c r="BBG8">
        <v>63</v>
      </c>
      <c r="BBH8">
        <v>63</v>
      </c>
      <c r="BBI8">
        <v>63</v>
      </c>
      <c r="BBJ8">
        <v>63</v>
      </c>
      <c r="BBK8">
        <v>63</v>
      </c>
      <c r="BBL8">
        <v>63</v>
      </c>
      <c r="BBM8">
        <v>63</v>
      </c>
      <c r="BBN8">
        <v>63</v>
      </c>
      <c r="BBO8">
        <v>63</v>
      </c>
      <c r="BBP8">
        <v>63</v>
      </c>
      <c r="BBQ8">
        <v>63</v>
      </c>
      <c r="BBR8">
        <v>63</v>
      </c>
      <c r="BBS8">
        <v>63</v>
      </c>
      <c r="BBT8">
        <v>63</v>
      </c>
      <c r="BBU8">
        <v>63</v>
      </c>
      <c r="BBV8">
        <v>63</v>
      </c>
      <c r="BBW8">
        <v>63</v>
      </c>
      <c r="BBX8">
        <v>63</v>
      </c>
      <c r="BBY8">
        <v>63</v>
      </c>
      <c r="BBZ8">
        <v>63</v>
      </c>
      <c r="BCA8">
        <v>63</v>
      </c>
      <c r="BCB8">
        <v>63</v>
      </c>
      <c r="BCC8">
        <v>63</v>
      </c>
      <c r="BCD8">
        <v>63</v>
      </c>
      <c r="BCE8">
        <v>63</v>
      </c>
      <c r="BCF8">
        <v>63</v>
      </c>
      <c r="BCG8">
        <v>63</v>
      </c>
      <c r="BCH8">
        <v>63</v>
      </c>
      <c r="BCI8">
        <v>63</v>
      </c>
      <c r="BCJ8">
        <v>63</v>
      </c>
      <c r="BCK8">
        <v>63</v>
      </c>
      <c r="BCL8">
        <v>63</v>
      </c>
      <c r="BCM8">
        <v>63</v>
      </c>
      <c r="BCN8">
        <v>63</v>
      </c>
      <c r="BCO8">
        <v>63</v>
      </c>
      <c r="BCP8">
        <v>63</v>
      </c>
      <c r="BCQ8">
        <v>63</v>
      </c>
      <c r="BCR8">
        <v>63</v>
      </c>
      <c r="BCS8">
        <v>63</v>
      </c>
      <c r="BCT8">
        <v>63</v>
      </c>
      <c r="BCU8">
        <v>63</v>
      </c>
      <c r="BCV8">
        <v>63</v>
      </c>
      <c r="BCW8">
        <v>63</v>
      </c>
      <c r="BCX8">
        <v>63</v>
      </c>
      <c r="BCY8">
        <v>63</v>
      </c>
      <c r="BCZ8">
        <v>63</v>
      </c>
      <c r="BDA8">
        <v>63</v>
      </c>
      <c r="BDB8">
        <v>63</v>
      </c>
      <c r="BDC8">
        <v>63</v>
      </c>
      <c r="BDD8">
        <v>63</v>
      </c>
      <c r="BDE8">
        <v>63</v>
      </c>
      <c r="BDF8">
        <v>63</v>
      </c>
      <c r="BDG8">
        <v>63</v>
      </c>
      <c r="BDH8">
        <v>63</v>
      </c>
      <c r="BDI8">
        <v>63</v>
      </c>
      <c r="BDJ8">
        <v>63</v>
      </c>
      <c r="BDK8">
        <v>63</v>
      </c>
      <c r="BDL8">
        <v>63</v>
      </c>
      <c r="BDM8">
        <v>63</v>
      </c>
      <c r="BDN8">
        <v>63</v>
      </c>
      <c r="BDO8">
        <v>63</v>
      </c>
      <c r="BDP8">
        <v>63</v>
      </c>
      <c r="BDQ8">
        <v>63</v>
      </c>
      <c r="BDR8">
        <v>63</v>
      </c>
      <c r="BDS8">
        <v>63</v>
      </c>
      <c r="BDT8">
        <v>63</v>
      </c>
      <c r="BDU8">
        <v>63</v>
      </c>
      <c r="BDV8">
        <v>63</v>
      </c>
      <c r="BDW8">
        <v>63</v>
      </c>
      <c r="BDX8">
        <v>63</v>
      </c>
      <c r="BDY8">
        <v>63</v>
      </c>
      <c r="BDZ8">
        <v>63</v>
      </c>
      <c r="BEA8">
        <v>63</v>
      </c>
      <c r="BEB8">
        <v>63</v>
      </c>
      <c r="BEC8">
        <v>63</v>
      </c>
      <c r="BED8">
        <v>63</v>
      </c>
      <c r="BEE8">
        <v>63</v>
      </c>
      <c r="BEF8">
        <v>63</v>
      </c>
      <c r="BEG8">
        <v>63</v>
      </c>
      <c r="BEH8">
        <v>63</v>
      </c>
      <c r="BEI8">
        <v>63</v>
      </c>
      <c r="BEJ8">
        <v>63</v>
      </c>
      <c r="BEK8">
        <v>63</v>
      </c>
      <c r="BEL8">
        <v>63</v>
      </c>
      <c r="BEM8">
        <v>63</v>
      </c>
      <c r="BEN8">
        <v>63</v>
      </c>
      <c r="BEO8">
        <v>63</v>
      </c>
      <c r="BEP8">
        <v>63</v>
      </c>
      <c r="BEQ8">
        <v>63</v>
      </c>
      <c r="BER8">
        <v>63</v>
      </c>
      <c r="BES8">
        <v>63</v>
      </c>
      <c r="BET8">
        <v>63</v>
      </c>
      <c r="BEU8">
        <v>63</v>
      </c>
      <c r="BEV8">
        <v>63</v>
      </c>
      <c r="BEW8">
        <v>63</v>
      </c>
      <c r="BEX8">
        <v>63</v>
      </c>
      <c r="BEY8">
        <v>63</v>
      </c>
      <c r="BEZ8">
        <v>63</v>
      </c>
      <c r="BFA8">
        <v>63</v>
      </c>
      <c r="BFB8">
        <v>63</v>
      </c>
      <c r="BFC8">
        <v>63</v>
      </c>
      <c r="BFD8">
        <v>63</v>
      </c>
      <c r="BFE8">
        <v>63</v>
      </c>
      <c r="BFF8">
        <v>63</v>
      </c>
      <c r="BFG8">
        <v>63</v>
      </c>
      <c r="BFH8">
        <v>63</v>
      </c>
      <c r="BFI8">
        <v>63</v>
      </c>
      <c r="BFJ8">
        <v>63</v>
      </c>
    </row>
    <row r="9" spans="1:1518">
      <c r="A9" t="s">
        <v>8</v>
      </c>
      <c r="B9">
        <v>14</v>
      </c>
      <c r="C9">
        <v>14</v>
      </c>
      <c r="D9">
        <v>14</v>
      </c>
      <c r="E9">
        <v>14</v>
      </c>
      <c r="F9">
        <v>14</v>
      </c>
      <c r="G9">
        <v>14</v>
      </c>
      <c r="H9">
        <v>14</v>
      </c>
      <c r="I9">
        <v>14</v>
      </c>
      <c r="J9">
        <v>14</v>
      </c>
      <c r="K9">
        <v>14</v>
      </c>
      <c r="L9">
        <v>14</v>
      </c>
      <c r="M9">
        <v>14</v>
      </c>
      <c r="N9">
        <v>14</v>
      </c>
      <c r="O9">
        <v>14</v>
      </c>
      <c r="P9">
        <v>14</v>
      </c>
      <c r="Q9">
        <v>14</v>
      </c>
      <c r="R9">
        <v>14</v>
      </c>
      <c r="S9">
        <v>14</v>
      </c>
      <c r="T9">
        <v>14</v>
      </c>
      <c r="U9">
        <v>14</v>
      </c>
      <c r="V9">
        <v>14</v>
      </c>
      <c r="W9">
        <v>14</v>
      </c>
      <c r="X9">
        <v>14</v>
      </c>
      <c r="Y9">
        <v>14</v>
      </c>
      <c r="Z9">
        <v>14</v>
      </c>
      <c r="AA9">
        <v>14</v>
      </c>
      <c r="AB9">
        <v>14</v>
      </c>
      <c r="AC9">
        <v>14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14</v>
      </c>
      <c r="AM9">
        <v>14</v>
      </c>
      <c r="AN9">
        <v>14</v>
      </c>
      <c r="AO9">
        <v>14</v>
      </c>
      <c r="AP9">
        <v>14</v>
      </c>
      <c r="AQ9">
        <v>14</v>
      </c>
      <c r="AR9">
        <v>14</v>
      </c>
      <c r="AS9">
        <v>14</v>
      </c>
      <c r="AT9">
        <v>14</v>
      </c>
      <c r="AU9">
        <v>14</v>
      </c>
      <c r="AV9">
        <v>14</v>
      </c>
      <c r="AW9">
        <v>14</v>
      </c>
      <c r="AX9">
        <v>14</v>
      </c>
      <c r="AY9">
        <v>14</v>
      </c>
      <c r="AZ9">
        <v>14</v>
      </c>
      <c r="BA9">
        <v>15</v>
      </c>
      <c r="BB9">
        <v>15</v>
      </c>
      <c r="BC9">
        <v>15</v>
      </c>
      <c r="BD9">
        <v>15</v>
      </c>
      <c r="BE9">
        <v>15</v>
      </c>
      <c r="BF9">
        <v>15</v>
      </c>
      <c r="BG9">
        <v>15</v>
      </c>
      <c r="BH9">
        <v>15</v>
      </c>
      <c r="BI9">
        <v>15</v>
      </c>
      <c r="BJ9">
        <v>15</v>
      </c>
      <c r="BK9">
        <v>15</v>
      </c>
      <c r="BL9">
        <v>15</v>
      </c>
      <c r="BM9">
        <v>15</v>
      </c>
      <c r="BN9">
        <v>15</v>
      </c>
      <c r="BO9">
        <v>15</v>
      </c>
      <c r="BP9">
        <v>15</v>
      </c>
      <c r="BQ9">
        <v>15</v>
      </c>
      <c r="BR9">
        <v>15</v>
      </c>
      <c r="BS9">
        <v>15</v>
      </c>
      <c r="BT9">
        <v>15</v>
      </c>
      <c r="BU9">
        <v>15</v>
      </c>
      <c r="BV9">
        <v>15</v>
      </c>
      <c r="BW9">
        <v>15</v>
      </c>
      <c r="BX9">
        <v>15</v>
      </c>
      <c r="BY9">
        <v>15</v>
      </c>
      <c r="BZ9">
        <v>15</v>
      </c>
      <c r="CA9">
        <v>15</v>
      </c>
      <c r="CB9">
        <v>15</v>
      </c>
      <c r="CC9">
        <v>15</v>
      </c>
      <c r="CD9">
        <v>15</v>
      </c>
      <c r="CE9">
        <v>15</v>
      </c>
      <c r="CF9">
        <v>15</v>
      </c>
      <c r="CG9">
        <v>15</v>
      </c>
      <c r="CH9">
        <v>15</v>
      </c>
      <c r="CI9">
        <v>15</v>
      </c>
      <c r="CJ9">
        <v>15</v>
      </c>
      <c r="CK9">
        <v>15</v>
      </c>
      <c r="CL9">
        <v>15</v>
      </c>
      <c r="CM9">
        <v>15</v>
      </c>
      <c r="CN9">
        <v>15</v>
      </c>
      <c r="CO9">
        <v>15</v>
      </c>
      <c r="CP9">
        <v>16</v>
      </c>
      <c r="CQ9">
        <v>16</v>
      </c>
      <c r="CR9">
        <v>16</v>
      </c>
      <c r="CS9">
        <v>16</v>
      </c>
      <c r="CT9">
        <v>16</v>
      </c>
      <c r="CU9">
        <v>16</v>
      </c>
      <c r="CV9">
        <v>16</v>
      </c>
      <c r="CW9">
        <v>16</v>
      </c>
      <c r="CX9">
        <v>16</v>
      </c>
      <c r="CY9">
        <v>16</v>
      </c>
      <c r="CZ9">
        <v>16</v>
      </c>
      <c r="DA9">
        <v>16</v>
      </c>
      <c r="DB9">
        <v>16</v>
      </c>
      <c r="DC9">
        <v>16</v>
      </c>
      <c r="DD9">
        <v>16</v>
      </c>
      <c r="DE9">
        <v>16</v>
      </c>
      <c r="DF9">
        <v>16</v>
      </c>
      <c r="DG9">
        <v>16</v>
      </c>
      <c r="DH9">
        <v>16</v>
      </c>
      <c r="DI9">
        <v>16</v>
      </c>
      <c r="DJ9">
        <v>16</v>
      </c>
      <c r="DK9">
        <v>16</v>
      </c>
      <c r="DL9">
        <v>16</v>
      </c>
      <c r="DM9">
        <v>16</v>
      </c>
      <c r="DN9">
        <v>16</v>
      </c>
      <c r="DO9">
        <v>16</v>
      </c>
      <c r="DP9">
        <v>16</v>
      </c>
      <c r="DQ9">
        <v>16</v>
      </c>
      <c r="DR9">
        <v>15</v>
      </c>
      <c r="DS9">
        <v>15</v>
      </c>
      <c r="DT9">
        <v>15</v>
      </c>
      <c r="DU9">
        <v>15</v>
      </c>
      <c r="DV9">
        <v>15</v>
      </c>
      <c r="DW9">
        <v>15</v>
      </c>
      <c r="DX9">
        <v>15</v>
      </c>
      <c r="DY9">
        <v>15</v>
      </c>
      <c r="DZ9">
        <v>15</v>
      </c>
      <c r="EA9">
        <v>15</v>
      </c>
      <c r="EB9">
        <v>15</v>
      </c>
      <c r="EC9">
        <v>15</v>
      </c>
      <c r="ED9">
        <v>15</v>
      </c>
      <c r="EE9">
        <v>15</v>
      </c>
      <c r="EF9">
        <v>15</v>
      </c>
      <c r="EG9">
        <v>15</v>
      </c>
      <c r="EH9">
        <v>15</v>
      </c>
      <c r="EI9">
        <v>15</v>
      </c>
      <c r="EJ9">
        <v>15</v>
      </c>
      <c r="EK9">
        <v>15</v>
      </c>
      <c r="EL9">
        <v>15</v>
      </c>
      <c r="EM9">
        <v>15</v>
      </c>
      <c r="EN9">
        <v>15</v>
      </c>
      <c r="EO9">
        <v>15</v>
      </c>
      <c r="EP9">
        <v>15</v>
      </c>
      <c r="EQ9">
        <v>15</v>
      </c>
      <c r="ER9">
        <v>15</v>
      </c>
      <c r="ES9">
        <v>15</v>
      </c>
      <c r="ET9">
        <v>15</v>
      </c>
      <c r="EU9">
        <v>15</v>
      </c>
      <c r="EV9">
        <v>15</v>
      </c>
      <c r="EW9">
        <v>15</v>
      </c>
      <c r="EX9">
        <v>15</v>
      </c>
      <c r="EY9">
        <v>15</v>
      </c>
      <c r="EZ9">
        <v>15</v>
      </c>
      <c r="FA9">
        <v>15</v>
      </c>
      <c r="FB9">
        <v>15</v>
      </c>
      <c r="FC9">
        <v>15</v>
      </c>
      <c r="FD9">
        <v>15</v>
      </c>
      <c r="FE9">
        <v>15</v>
      </c>
      <c r="FF9">
        <v>15</v>
      </c>
      <c r="FG9">
        <v>15</v>
      </c>
      <c r="FH9">
        <v>15</v>
      </c>
      <c r="FI9">
        <v>16</v>
      </c>
      <c r="FJ9">
        <v>16</v>
      </c>
      <c r="FK9">
        <v>16</v>
      </c>
      <c r="FL9">
        <v>17</v>
      </c>
      <c r="FM9">
        <v>17</v>
      </c>
      <c r="FN9">
        <v>17</v>
      </c>
      <c r="FO9">
        <v>17</v>
      </c>
      <c r="FP9">
        <v>17</v>
      </c>
      <c r="FQ9">
        <v>17</v>
      </c>
      <c r="FR9">
        <v>17</v>
      </c>
      <c r="FS9">
        <v>17</v>
      </c>
      <c r="FT9">
        <v>17</v>
      </c>
      <c r="FU9">
        <v>17</v>
      </c>
      <c r="FV9">
        <v>17</v>
      </c>
      <c r="FW9">
        <v>17</v>
      </c>
      <c r="FX9">
        <v>17</v>
      </c>
      <c r="FY9">
        <v>17</v>
      </c>
      <c r="FZ9">
        <v>17</v>
      </c>
      <c r="GA9">
        <v>17</v>
      </c>
      <c r="GB9">
        <v>17</v>
      </c>
      <c r="GC9">
        <v>17</v>
      </c>
      <c r="GD9">
        <v>17</v>
      </c>
      <c r="GE9">
        <v>17</v>
      </c>
      <c r="GF9">
        <v>17</v>
      </c>
      <c r="GG9">
        <v>17</v>
      </c>
      <c r="GH9">
        <v>17</v>
      </c>
      <c r="GI9">
        <v>17</v>
      </c>
      <c r="GJ9">
        <v>17</v>
      </c>
      <c r="GK9">
        <v>17</v>
      </c>
      <c r="GL9">
        <v>17</v>
      </c>
      <c r="GM9">
        <v>17</v>
      </c>
      <c r="GN9">
        <v>17</v>
      </c>
      <c r="GO9">
        <v>17</v>
      </c>
      <c r="GP9">
        <v>17</v>
      </c>
      <c r="GQ9">
        <v>17</v>
      </c>
      <c r="GR9">
        <v>17</v>
      </c>
      <c r="GS9">
        <v>17</v>
      </c>
      <c r="GT9">
        <v>17</v>
      </c>
      <c r="GU9">
        <v>17</v>
      </c>
      <c r="GV9">
        <v>17</v>
      </c>
      <c r="GW9">
        <v>17</v>
      </c>
      <c r="GX9">
        <v>17</v>
      </c>
      <c r="GY9">
        <v>17</v>
      </c>
      <c r="GZ9">
        <v>17</v>
      </c>
      <c r="HA9">
        <v>17</v>
      </c>
      <c r="HB9">
        <v>17</v>
      </c>
      <c r="HC9">
        <v>17</v>
      </c>
      <c r="HD9">
        <v>17</v>
      </c>
      <c r="HE9">
        <v>17</v>
      </c>
      <c r="HF9">
        <v>18</v>
      </c>
      <c r="HG9">
        <v>18</v>
      </c>
      <c r="HH9">
        <v>18</v>
      </c>
      <c r="HI9">
        <v>18</v>
      </c>
      <c r="HJ9">
        <v>18</v>
      </c>
      <c r="HK9">
        <v>18</v>
      </c>
      <c r="HL9">
        <v>18</v>
      </c>
      <c r="HM9">
        <v>18</v>
      </c>
      <c r="HN9">
        <v>18</v>
      </c>
      <c r="HO9">
        <v>18</v>
      </c>
      <c r="HP9">
        <v>18</v>
      </c>
      <c r="HQ9">
        <v>18</v>
      </c>
      <c r="HR9">
        <v>18</v>
      </c>
      <c r="HS9">
        <v>18</v>
      </c>
      <c r="HT9">
        <v>18</v>
      </c>
      <c r="HU9">
        <v>18</v>
      </c>
      <c r="HV9">
        <v>18</v>
      </c>
      <c r="HW9">
        <v>18</v>
      </c>
      <c r="HX9">
        <v>18</v>
      </c>
      <c r="HY9">
        <v>18</v>
      </c>
      <c r="HZ9">
        <v>18</v>
      </c>
      <c r="IA9">
        <v>18</v>
      </c>
      <c r="IB9">
        <v>18</v>
      </c>
      <c r="IC9">
        <v>18</v>
      </c>
      <c r="ID9">
        <v>18</v>
      </c>
      <c r="IE9">
        <v>18</v>
      </c>
      <c r="IF9">
        <v>18</v>
      </c>
      <c r="IG9">
        <v>18</v>
      </c>
      <c r="IH9">
        <v>18</v>
      </c>
      <c r="II9">
        <v>18</v>
      </c>
      <c r="IJ9">
        <v>18</v>
      </c>
      <c r="IK9">
        <v>18</v>
      </c>
      <c r="IL9">
        <v>18</v>
      </c>
      <c r="IM9">
        <v>18</v>
      </c>
      <c r="IN9">
        <v>18</v>
      </c>
      <c r="IO9">
        <v>18</v>
      </c>
      <c r="IP9">
        <v>18</v>
      </c>
      <c r="IQ9">
        <v>18</v>
      </c>
      <c r="IR9">
        <v>18</v>
      </c>
      <c r="IS9">
        <v>18</v>
      </c>
      <c r="IT9">
        <v>18</v>
      </c>
      <c r="IU9">
        <v>18</v>
      </c>
      <c r="IV9">
        <v>18</v>
      </c>
      <c r="IW9">
        <v>18</v>
      </c>
      <c r="IX9">
        <v>18</v>
      </c>
      <c r="IY9">
        <v>18</v>
      </c>
      <c r="IZ9">
        <v>18</v>
      </c>
      <c r="JA9">
        <v>18</v>
      </c>
      <c r="JB9">
        <v>18</v>
      </c>
      <c r="JC9">
        <v>18</v>
      </c>
      <c r="JD9">
        <v>18</v>
      </c>
      <c r="JE9">
        <v>18</v>
      </c>
      <c r="JF9">
        <v>18</v>
      </c>
      <c r="JG9">
        <v>18</v>
      </c>
      <c r="JH9">
        <v>18</v>
      </c>
      <c r="JI9">
        <v>18</v>
      </c>
      <c r="JJ9">
        <v>18</v>
      </c>
      <c r="JK9">
        <v>18</v>
      </c>
      <c r="JL9">
        <v>18</v>
      </c>
      <c r="JM9">
        <v>19</v>
      </c>
      <c r="JN9">
        <v>19</v>
      </c>
      <c r="JO9">
        <v>19</v>
      </c>
      <c r="JP9">
        <v>19</v>
      </c>
      <c r="JQ9">
        <v>19</v>
      </c>
      <c r="JR9">
        <v>19</v>
      </c>
      <c r="JS9">
        <v>19</v>
      </c>
      <c r="JT9">
        <v>19</v>
      </c>
      <c r="JU9">
        <v>19</v>
      </c>
      <c r="JV9">
        <v>19</v>
      </c>
      <c r="JW9">
        <v>19</v>
      </c>
      <c r="JX9">
        <v>19</v>
      </c>
      <c r="JY9">
        <v>19</v>
      </c>
      <c r="JZ9">
        <v>19</v>
      </c>
      <c r="KA9">
        <v>19</v>
      </c>
      <c r="KB9">
        <v>19</v>
      </c>
      <c r="KC9">
        <v>19</v>
      </c>
      <c r="KD9">
        <v>19</v>
      </c>
      <c r="KE9">
        <v>19</v>
      </c>
      <c r="KF9">
        <v>19</v>
      </c>
      <c r="KG9">
        <v>19</v>
      </c>
      <c r="KH9">
        <v>19</v>
      </c>
      <c r="KI9">
        <v>19</v>
      </c>
      <c r="KJ9">
        <v>19</v>
      </c>
      <c r="KK9">
        <v>19</v>
      </c>
      <c r="KL9">
        <v>19</v>
      </c>
      <c r="KM9">
        <v>19</v>
      </c>
      <c r="KN9">
        <v>20</v>
      </c>
      <c r="KO9">
        <v>20</v>
      </c>
      <c r="KP9">
        <v>20</v>
      </c>
      <c r="KQ9">
        <v>20</v>
      </c>
      <c r="KR9">
        <v>20</v>
      </c>
      <c r="KS9">
        <v>20</v>
      </c>
      <c r="KT9">
        <v>20</v>
      </c>
      <c r="KU9">
        <v>20</v>
      </c>
      <c r="KV9">
        <v>20</v>
      </c>
      <c r="KW9">
        <v>20</v>
      </c>
      <c r="KX9">
        <v>20</v>
      </c>
      <c r="KY9">
        <v>20</v>
      </c>
      <c r="KZ9">
        <v>21</v>
      </c>
      <c r="LA9">
        <v>21</v>
      </c>
      <c r="LB9">
        <v>21</v>
      </c>
      <c r="LC9">
        <v>21</v>
      </c>
      <c r="LD9">
        <v>21</v>
      </c>
      <c r="LE9">
        <v>21</v>
      </c>
      <c r="LF9">
        <v>21</v>
      </c>
      <c r="LG9">
        <v>21</v>
      </c>
      <c r="LH9">
        <v>21</v>
      </c>
      <c r="LI9">
        <v>21</v>
      </c>
      <c r="LJ9">
        <v>21</v>
      </c>
      <c r="LK9">
        <v>21</v>
      </c>
      <c r="LL9">
        <v>21</v>
      </c>
      <c r="LM9">
        <v>22</v>
      </c>
      <c r="LN9">
        <v>22</v>
      </c>
      <c r="LO9">
        <v>22</v>
      </c>
      <c r="LP9">
        <v>21</v>
      </c>
      <c r="LQ9">
        <v>21</v>
      </c>
      <c r="LR9">
        <v>21</v>
      </c>
      <c r="LS9">
        <v>22</v>
      </c>
      <c r="LT9">
        <v>22</v>
      </c>
      <c r="LU9">
        <v>22</v>
      </c>
      <c r="LV9">
        <v>22</v>
      </c>
      <c r="LW9">
        <v>22</v>
      </c>
      <c r="LX9">
        <v>22</v>
      </c>
      <c r="LY9">
        <v>22</v>
      </c>
      <c r="LZ9">
        <v>22</v>
      </c>
      <c r="MA9">
        <v>22</v>
      </c>
      <c r="MB9">
        <v>22</v>
      </c>
      <c r="MC9">
        <v>22</v>
      </c>
      <c r="MD9">
        <v>22</v>
      </c>
      <c r="ME9">
        <v>22</v>
      </c>
      <c r="MF9">
        <v>22</v>
      </c>
      <c r="MG9">
        <v>22</v>
      </c>
      <c r="MH9">
        <v>22</v>
      </c>
      <c r="MI9">
        <v>22</v>
      </c>
      <c r="MJ9">
        <v>22</v>
      </c>
      <c r="MK9">
        <v>22</v>
      </c>
      <c r="ML9">
        <v>22</v>
      </c>
      <c r="MM9">
        <v>21</v>
      </c>
      <c r="MN9">
        <v>21</v>
      </c>
      <c r="MO9">
        <v>21</v>
      </c>
      <c r="MP9">
        <v>21</v>
      </c>
      <c r="MQ9">
        <v>21</v>
      </c>
      <c r="MR9">
        <v>21</v>
      </c>
      <c r="MS9">
        <v>21</v>
      </c>
      <c r="MT9">
        <v>21</v>
      </c>
      <c r="MU9">
        <v>21</v>
      </c>
      <c r="MV9">
        <v>21</v>
      </c>
      <c r="MW9">
        <v>21</v>
      </c>
      <c r="MX9">
        <v>21</v>
      </c>
      <c r="MY9">
        <v>21</v>
      </c>
      <c r="MZ9">
        <v>21</v>
      </c>
      <c r="NA9">
        <v>21</v>
      </c>
      <c r="NB9">
        <v>21</v>
      </c>
      <c r="NC9">
        <v>21</v>
      </c>
      <c r="ND9">
        <v>22</v>
      </c>
      <c r="NE9">
        <v>22</v>
      </c>
      <c r="NF9">
        <v>22</v>
      </c>
      <c r="NG9">
        <v>22</v>
      </c>
      <c r="NH9">
        <v>22</v>
      </c>
      <c r="NI9">
        <v>22</v>
      </c>
      <c r="NJ9">
        <v>22</v>
      </c>
      <c r="NK9">
        <v>22</v>
      </c>
      <c r="NL9">
        <v>22</v>
      </c>
      <c r="NM9">
        <v>22</v>
      </c>
      <c r="NN9">
        <v>22</v>
      </c>
      <c r="NO9">
        <v>22</v>
      </c>
      <c r="NP9">
        <v>22</v>
      </c>
      <c r="NQ9">
        <v>22</v>
      </c>
      <c r="NR9">
        <v>22</v>
      </c>
      <c r="NS9">
        <v>22</v>
      </c>
      <c r="NT9">
        <v>22</v>
      </c>
      <c r="NU9">
        <v>22</v>
      </c>
      <c r="NV9">
        <v>22</v>
      </c>
      <c r="NW9">
        <v>22</v>
      </c>
      <c r="NX9">
        <v>22</v>
      </c>
      <c r="NY9">
        <v>22</v>
      </c>
      <c r="NZ9">
        <v>22</v>
      </c>
      <c r="OA9">
        <v>22</v>
      </c>
      <c r="OB9">
        <v>23</v>
      </c>
      <c r="OC9">
        <v>23</v>
      </c>
      <c r="OD9">
        <v>23</v>
      </c>
      <c r="OE9">
        <v>23</v>
      </c>
      <c r="OF9">
        <v>23</v>
      </c>
      <c r="OG9">
        <v>23</v>
      </c>
      <c r="OH9">
        <v>23</v>
      </c>
      <c r="OI9">
        <v>23</v>
      </c>
      <c r="OJ9">
        <v>23</v>
      </c>
      <c r="OK9">
        <v>23</v>
      </c>
      <c r="OL9">
        <v>23</v>
      </c>
      <c r="OM9">
        <v>23</v>
      </c>
      <c r="ON9">
        <v>23</v>
      </c>
      <c r="OO9">
        <v>23</v>
      </c>
      <c r="OP9">
        <v>23</v>
      </c>
      <c r="OQ9">
        <v>23</v>
      </c>
      <c r="OR9">
        <v>23</v>
      </c>
      <c r="OS9">
        <v>23</v>
      </c>
      <c r="OT9">
        <v>23</v>
      </c>
      <c r="OU9">
        <v>23</v>
      </c>
      <c r="OV9">
        <v>23</v>
      </c>
      <c r="OW9">
        <v>23</v>
      </c>
      <c r="OX9">
        <v>23</v>
      </c>
      <c r="OY9">
        <v>23</v>
      </c>
      <c r="OZ9">
        <v>23</v>
      </c>
      <c r="PA9">
        <v>23</v>
      </c>
      <c r="PB9">
        <v>23</v>
      </c>
      <c r="PC9">
        <v>23</v>
      </c>
      <c r="PD9">
        <v>23</v>
      </c>
      <c r="PE9">
        <v>23</v>
      </c>
      <c r="PF9">
        <v>23</v>
      </c>
      <c r="PG9">
        <v>23</v>
      </c>
      <c r="PH9">
        <v>23</v>
      </c>
      <c r="PI9">
        <v>23</v>
      </c>
      <c r="PJ9">
        <v>23</v>
      </c>
      <c r="PK9">
        <v>23</v>
      </c>
      <c r="PL9">
        <v>23</v>
      </c>
      <c r="PM9">
        <v>23</v>
      </c>
      <c r="PN9">
        <v>23</v>
      </c>
      <c r="PO9">
        <v>23</v>
      </c>
      <c r="PP9">
        <v>24</v>
      </c>
      <c r="PQ9">
        <v>24</v>
      </c>
      <c r="PR9">
        <v>24</v>
      </c>
      <c r="PS9">
        <v>24</v>
      </c>
      <c r="PT9">
        <v>24</v>
      </c>
      <c r="PU9">
        <v>24</v>
      </c>
      <c r="PV9">
        <v>24</v>
      </c>
      <c r="PW9">
        <v>24</v>
      </c>
      <c r="PX9">
        <v>24</v>
      </c>
      <c r="PY9">
        <v>24</v>
      </c>
      <c r="PZ9">
        <v>24</v>
      </c>
      <c r="QA9">
        <v>24</v>
      </c>
      <c r="QB9">
        <v>24</v>
      </c>
      <c r="QC9">
        <v>24</v>
      </c>
      <c r="QD9">
        <v>24</v>
      </c>
      <c r="QE9">
        <v>24</v>
      </c>
      <c r="QF9">
        <v>24</v>
      </c>
      <c r="QG9">
        <v>24</v>
      </c>
      <c r="QH9">
        <v>24</v>
      </c>
      <c r="QI9">
        <v>24</v>
      </c>
      <c r="QJ9">
        <v>24</v>
      </c>
      <c r="QK9">
        <v>24</v>
      </c>
      <c r="QL9">
        <v>24</v>
      </c>
      <c r="QM9">
        <v>24</v>
      </c>
      <c r="QN9">
        <v>24</v>
      </c>
      <c r="QO9">
        <v>24</v>
      </c>
      <c r="QP9">
        <v>24</v>
      </c>
      <c r="QQ9">
        <v>24</v>
      </c>
      <c r="QR9">
        <v>24</v>
      </c>
      <c r="QS9">
        <v>24</v>
      </c>
      <c r="QT9">
        <v>24</v>
      </c>
      <c r="QU9">
        <v>24</v>
      </c>
      <c r="QV9">
        <v>24</v>
      </c>
      <c r="QW9">
        <v>24</v>
      </c>
      <c r="QX9">
        <v>24</v>
      </c>
      <c r="QY9">
        <v>24</v>
      </c>
      <c r="QZ9">
        <v>24</v>
      </c>
      <c r="RA9">
        <v>24</v>
      </c>
      <c r="RB9">
        <v>24</v>
      </c>
      <c r="RC9">
        <v>24</v>
      </c>
      <c r="RD9">
        <v>24</v>
      </c>
      <c r="RE9">
        <v>24</v>
      </c>
      <c r="RF9">
        <v>24</v>
      </c>
      <c r="RG9">
        <v>24</v>
      </c>
      <c r="RH9">
        <v>24</v>
      </c>
      <c r="RI9">
        <v>24</v>
      </c>
      <c r="RJ9">
        <v>24</v>
      </c>
      <c r="RK9">
        <v>24</v>
      </c>
      <c r="RL9">
        <v>24</v>
      </c>
      <c r="RM9">
        <v>24</v>
      </c>
      <c r="RN9">
        <v>24</v>
      </c>
      <c r="RO9">
        <v>24</v>
      </c>
      <c r="RP9">
        <v>24</v>
      </c>
      <c r="RQ9">
        <v>24</v>
      </c>
      <c r="RR9">
        <v>24</v>
      </c>
      <c r="RS9">
        <v>24</v>
      </c>
      <c r="RT9">
        <v>24</v>
      </c>
      <c r="RU9">
        <v>24</v>
      </c>
      <c r="RV9">
        <v>24</v>
      </c>
      <c r="RW9">
        <v>24</v>
      </c>
      <c r="RX9">
        <v>24</v>
      </c>
      <c r="RY9">
        <v>24</v>
      </c>
      <c r="RZ9">
        <v>24</v>
      </c>
      <c r="SA9">
        <v>24</v>
      </c>
      <c r="SB9">
        <v>24</v>
      </c>
      <c r="SC9">
        <v>24</v>
      </c>
      <c r="SD9">
        <v>24</v>
      </c>
      <c r="SE9">
        <v>24</v>
      </c>
      <c r="SF9">
        <v>24</v>
      </c>
      <c r="SG9">
        <v>24</v>
      </c>
      <c r="SH9">
        <v>24</v>
      </c>
      <c r="SI9">
        <v>24</v>
      </c>
      <c r="SJ9">
        <v>24</v>
      </c>
      <c r="SK9">
        <v>24</v>
      </c>
      <c r="SL9">
        <v>24</v>
      </c>
      <c r="SM9">
        <v>24</v>
      </c>
      <c r="SN9">
        <v>24</v>
      </c>
      <c r="SO9">
        <v>24</v>
      </c>
      <c r="SP9">
        <v>24</v>
      </c>
      <c r="SQ9">
        <v>24</v>
      </c>
      <c r="SR9">
        <v>24</v>
      </c>
      <c r="SS9">
        <v>24</v>
      </c>
      <c r="ST9">
        <v>25</v>
      </c>
      <c r="SU9">
        <v>25</v>
      </c>
      <c r="SV9">
        <v>25</v>
      </c>
      <c r="SW9">
        <v>25</v>
      </c>
      <c r="SX9">
        <v>25</v>
      </c>
      <c r="SY9">
        <v>25</v>
      </c>
      <c r="SZ9">
        <v>25</v>
      </c>
      <c r="TA9">
        <v>25</v>
      </c>
      <c r="TB9">
        <v>25</v>
      </c>
      <c r="TC9">
        <v>25</v>
      </c>
      <c r="TD9">
        <v>25</v>
      </c>
      <c r="TE9">
        <v>25</v>
      </c>
      <c r="TF9">
        <v>25</v>
      </c>
      <c r="TG9">
        <v>25</v>
      </c>
      <c r="TH9">
        <v>25</v>
      </c>
      <c r="TI9">
        <v>25</v>
      </c>
      <c r="TJ9">
        <v>25</v>
      </c>
      <c r="TK9">
        <v>25</v>
      </c>
      <c r="TL9">
        <v>25</v>
      </c>
      <c r="TM9">
        <v>25</v>
      </c>
      <c r="TN9">
        <v>25</v>
      </c>
      <c r="TO9">
        <v>25</v>
      </c>
      <c r="TP9">
        <v>25</v>
      </c>
      <c r="TQ9">
        <v>25</v>
      </c>
      <c r="TR9">
        <v>25</v>
      </c>
      <c r="TS9">
        <v>25</v>
      </c>
      <c r="TT9">
        <v>25</v>
      </c>
      <c r="TU9">
        <v>25</v>
      </c>
      <c r="TV9">
        <v>25</v>
      </c>
      <c r="TW9">
        <v>25</v>
      </c>
      <c r="TX9">
        <v>25</v>
      </c>
      <c r="TY9">
        <v>25</v>
      </c>
      <c r="TZ9">
        <v>25</v>
      </c>
      <c r="UA9">
        <v>25</v>
      </c>
      <c r="UB9">
        <v>25</v>
      </c>
      <c r="UC9">
        <v>25</v>
      </c>
      <c r="UD9">
        <v>25</v>
      </c>
      <c r="UE9">
        <v>25</v>
      </c>
      <c r="UF9">
        <v>25</v>
      </c>
      <c r="UG9">
        <v>25</v>
      </c>
      <c r="UH9">
        <v>25</v>
      </c>
      <c r="UI9">
        <v>25</v>
      </c>
      <c r="UJ9">
        <v>25</v>
      </c>
      <c r="UK9">
        <v>25</v>
      </c>
      <c r="UL9">
        <v>25</v>
      </c>
      <c r="UM9">
        <v>25</v>
      </c>
      <c r="UN9">
        <v>25</v>
      </c>
      <c r="UO9">
        <v>25</v>
      </c>
      <c r="UP9">
        <v>25</v>
      </c>
      <c r="UQ9">
        <v>25</v>
      </c>
      <c r="UR9">
        <v>25</v>
      </c>
      <c r="US9">
        <v>25</v>
      </c>
      <c r="UT9">
        <v>25</v>
      </c>
      <c r="UU9">
        <v>25</v>
      </c>
      <c r="UV9">
        <v>25</v>
      </c>
      <c r="UW9">
        <v>25</v>
      </c>
      <c r="UX9">
        <v>25</v>
      </c>
      <c r="UY9">
        <v>25</v>
      </c>
      <c r="UZ9">
        <v>25</v>
      </c>
      <c r="VA9">
        <v>25</v>
      </c>
      <c r="VB9">
        <v>25</v>
      </c>
      <c r="VC9">
        <v>25</v>
      </c>
      <c r="VD9">
        <v>25</v>
      </c>
      <c r="VE9">
        <v>25</v>
      </c>
      <c r="VF9">
        <v>25</v>
      </c>
      <c r="VG9">
        <v>25</v>
      </c>
      <c r="VH9">
        <v>25</v>
      </c>
      <c r="VI9">
        <v>25</v>
      </c>
      <c r="VJ9">
        <v>25</v>
      </c>
      <c r="VK9">
        <v>25</v>
      </c>
      <c r="VL9">
        <v>25</v>
      </c>
      <c r="VM9">
        <v>25</v>
      </c>
      <c r="VN9">
        <v>25</v>
      </c>
      <c r="VO9">
        <v>25</v>
      </c>
      <c r="VP9">
        <v>25</v>
      </c>
      <c r="VQ9">
        <v>25</v>
      </c>
      <c r="VR9">
        <v>25</v>
      </c>
      <c r="VS9">
        <v>25</v>
      </c>
      <c r="VT9">
        <v>25</v>
      </c>
      <c r="VU9">
        <v>25</v>
      </c>
      <c r="VV9">
        <v>25</v>
      </c>
      <c r="VW9">
        <v>25</v>
      </c>
      <c r="VX9">
        <v>25</v>
      </c>
      <c r="VY9">
        <v>25</v>
      </c>
      <c r="VZ9">
        <v>25</v>
      </c>
      <c r="WA9">
        <v>25</v>
      </c>
      <c r="WB9">
        <v>25</v>
      </c>
      <c r="WC9">
        <v>25</v>
      </c>
      <c r="WD9">
        <v>25</v>
      </c>
      <c r="WE9">
        <v>25</v>
      </c>
      <c r="WF9">
        <v>25</v>
      </c>
      <c r="WG9">
        <v>25</v>
      </c>
      <c r="WH9">
        <v>25</v>
      </c>
      <c r="WI9">
        <v>25</v>
      </c>
      <c r="WJ9">
        <v>25</v>
      </c>
      <c r="WK9">
        <v>25</v>
      </c>
      <c r="WL9">
        <v>25</v>
      </c>
      <c r="WM9">
        <v>25</v>
      </c>
      <c r="WN9">
        <v>25</v>
      </c>
      <c r="WO9">
        <v>25</v>
      </c>
      <c r="WP9">
        <v>25</v>
      </c>
      <c r="WQ9">
        <v>25</v>
      </c>
      <c r="WR9">
        <v>25</v>
      </c>
      <c r="WS9">
        <v>25</v>
      </c>
      <c r="WT9">
        <v>25</v>
      </c>
      <c r="WU9">
        <v>25</v>
      </c>
      <c r="WV9">
        <v>25</v>
      </c>
      <c r="WW9">
        <v>25</v>
      </c>
      <c r="WX9">
        <v>25</v>
      </c>
      <c r="WY9">
        <v>24</v>
      </c>
      <c r="WZ9">
        <v>24</v>
      </c>
      <c r="XA9">
        <v>24</v>
      </c>
      <c r="XB9">
        <v>24</v>
      </c>
      <c r="XC9">
        <v>24</v>
      </c>
      <c r="XD9">
        <v>24</v>
      </c>
      <c r="XE9">
        <v>24</v>
      </c>
      <c r="XF9">
        <v>24</v>
      </c>
      <c r="XG9">
        <v>24</v>
      </c>
      <c r="XH9">
        <v>24</v>
      </c>
      <c r="XI9">
        <v>24</v>
      </c>
      <c r="XJ9">
        <v>25</v>
      </c>
      <c r="XK9">
        <v>25</v>
      </c>
      <c r="XL9">
        <v>25</v>
      </c>
      <c r="XM9">
        <v>25</v>
      </c>
      <c r="XN9">
        <v>25</v>
      </c>
      <c r="XO9">
        <v>25</v>
      </c>
      <c r="XP9">
        <v>25</v>
      </c>
      <c r="XQ9">
        <v>25</v>
      </c>
      <c r="XR9">
        <v>25</v>
      </c>
      <c r="XS9">
        <v>25</v>
      </c>
      <c r="XT9">
        <v>25</v>
      </c>
      <c r="XU9">
        <v>25</v>
      </c>
      <c r="XV9">
        <v>25</v>
      </c>
      <c r="XW9">
        <v>25</v>
      </c>
      <c r="XX9">
        <v>25</v>
      </c>
      <c r="XY9">
        <v>25</v>
      </c>
      <c r="XZ9">
        <v>25</v>
      </c>
      <c r="YA9">
        <v>25</v>
      </c>
      <c r="YB9">
        <v>25</v>
      </c>
      <c r="YC9">
        <v>25</v>
      </c>
      <c r="YD9">
        <v>25</v>
      </c>
      <c r="YE9">
        <v>25</v>
      </c>
      <c r="YF9">
        <v>25</v>
      </c>
      <c r="YG9">
        <v>25</v>
      </c>
      <c r="YH9">
        <v>25</v>
      </c>
      <c r="YI9">
        <v>25</v>
      </c>
      <c r="YJ9">
        <v>25</v>
      </c>
      <c r="YK9">
        <v>25</v>
      </c>
      <c r="YL9">
        <v>25</v>
      </c>
      <c r="YM9">
        <v>25</v>
      </c>
      <c r="YN9">
        <v>25</v>
      </c>
      <c r="YO9">
        <v>25</v>
      </c>
      <c r="YP9">
        <v>25</v>
      </c>
      <c r="YQ9">
        <v>25</v>
      </c>
      <c r="YR9">
        <v>25</v>
      </c>
      <c r="YS9">
        <v>25</v>
      </c>
      <c r="YT9">
        <v>25</v>
      </c>
      <c r="YU9">
        <v>25</v>
      </c>
      <c r="YV9">
        <v>25</v>
      </c>
      <c r="YW9">
        <v>25</v>
      </c>
      <c r="YX9">
        <v>25</v>
      </c>
      <c r="YY9">
        <v>25</v>
      </c>
      <c r="YZ9">
        <v>25</v>
      </c>
      <c r="ZA9">
        <v>25</v>
      </c>
      <c r="ZB9">
        <v>25</v>
      </c>
      <c r="ZC9">
        <v>25</v>
      </c>
      <c r="ZD9">
        <v>25</v>
      </c>
      <c r="ZE9">
        <v>25</v>
      </c>
      <c r="ZF9">
        <v>25</v>
      </c>
      <c r="ZG9">
        <v>25</v>
      </c>
      <c r="ZH9">
        <v>25</v>
      </c>
      <c r="ZI9">
        <v>25</v>
      </c>
      <c r="ZJ9">
        <v>25</v>
      </c>
      <c r="ZK9">
        <v>25</v>
      </c>
      <c r="ZL9">
        <v>25</v>
      </c>
      <c r="ZM9">
        <v>25</v>
      </c>
      <c r="ZN9">
        <v>25</v>
      </c>
      <c r="ZO9">
        <v>25</v>
      </c>
      <c r="ZP9">
        <v>25</v>
      </c>
      <c r="ZQ9">
        <v>25</v>
      </c>
      <c r="ZR9">
        <v>25</v>
      </c>
      <c r="ZS9">
        <v>25</v>
      </c>
      <c r="ZT9">
        <v>25</v>
      </c>
      <c r="ZU9">
        <v>25</v>
      </c>
      <c r="ZV9">
        <v>25</v>
      </c>
      <c r="ZW9">
        <v>25</v>
      </c>
      <c r="ZX9">
        <v>25</v>
      </c>
      <c r="ZY9">
        <v>25</v>
      </c>
      <c r="ZZ9">
        <v>25</v>
      </c>
      <c r="AAA9">
        <v>25</v>
      </c>
      <c r="AAB9">
        <v>25</v>
      </c>
      <c r="AAC9">
        <v>25</v>
      </c>
      <c r="AAD9">
        <v>25</v>
      </c>
      <c r="AAE9">
        <v>25</v>
      </c>
      <c r="AAF9">
        <v>25</v>
      </c>
      <c r="AAG9">
        <v>25</v>
      </c>
      <c r="AAH9">
        <v>24</v>
      </c>
      <c r="AAI9">
        <v>24</v>
      </c>
      <c r="AAJ9">
        <v>24</v>
      </c>
      <c r="AAK9">
        <v>24</v>
      </c>
      <c r="AAL9">
        <v>24</v>
      </c>
      <c r="AAM9">
        <v>24</v>
      </c>
      <c r="AAN9">
        <v>24</v>
      </c>
      <c r="AAO9">
        <v>24</v>
      </c>
      <c r="AAP9">
        <v>24</v>
      </c>
      <c r="AAQ9">
        <v>24</v>
      </c>
      <c r="AAR9">
        <v>24</v>
      </c>
      <c r="AAS9">
        <v>24</v>
      </c>
      <c r="AAT9">
        <v>24</v>
      </c>
      <c r="AAU9">
        <v>24</v>
      </c>
      <c r="AAV9">
        <v>24</v>
      </c>
      <c r="AAW9">
        <v>24</v>
      </c>
      <c r="AAX9">
        <v>24</v>
      </c>
      <c r="AAY9">
        <v>24</v>
      </c>
      <c r="AAZ9">
        <v>24</v>
      </c>
      <c r="ABA9">
        <v>24</v>
      </c>
      <c r="ABB9">
        <v>24</v>
      </c>
      <c r="ABC9">
        <v>24</v>
      </c>
      <c r="ABD9">
        <v>24</v>
      </c>
      <c r="ABE9">
        <v>24</v>
      </c>
      <c r="ABF9">
        <v>24</v>
      </c>
      <c r="ABG9">
        <v>24</v>
      </c>
      <c r="ABH9">
        <v>24</v>
      </c>
      <c r="ABI9">
        <v>24</v>
      </c>
      <c r="ABJ9">
        <v>24</v>
      </c>
      <c r="ABK9">
        <v>24</v>
      </c>
      <c r="ABL9">
        <v>24</v>
      </c>
      <c r="ABM9">
        <v>24</v>
      </c>
      <c r="ABN9">
        <v>24</v>
      </c>
      <c r="ABO9">
        <v>24</v>
      </c>
      <c r="ABP9">
        <v>24</v>
      </c>
      <c r="ABQ9">
        <v>24</v>
      </c>
      <c r="ABR9">
        <v>24</v>
      </c>
      <c r="ABS9">
        <v>24</v>
      </c>
      <c r="ABT9">
        <v>24</v>
      </c>
      <c r="ABU9">
        <v>24</v>
      </c>
      <c r="ABV9">
        <v>24</v>
      </c>
      <c r="ABW9">
        <v>24</v>
      </c>
      <c r="ABX9">
        <v>24</v>
      </c>
      <c r="ABY9">
        <v>24</v>
      </c>
      <c r="ABZ9">
        <v>24</v>
      </c>
      <c r="ACA9">
        <v>24</v>
      </c>
      <c r="ACB9">
        <v>24</v>
      </c>
      <c r="ACC9">
        <v>24</v>
      </c>
      <c r="ACD9">
        <v>24</v>
      </c>
      <c r="ACE9">
        <v>24</v>
      </c>
      <c r="ACF9">
        <v>24</v>
      </c>
      <c r="ACG9">
        <v>24</v>
      </c>
      <c r="ACH9">
        <v>24</v>
      </c>
      <c r="ACI9">
        <v>24</v>
      </c>
      <c r="ACJ9">
        <v>24</v>
      </c>
      <c r="ACK9">
        <v>24</v>
      </c>
      <c r="ACL9">
        <v>24</v>
      </c>
      <c r="ACM9">
        <v>24</v>
      </c>
      <c r="ACN9">
        <v>24</v>
      </c>
      <c r="ACO9">
        <v>24</v>
      </c>
      <c r="ACP9">
        <v>24</v>
      </c>
      <c r="ACQ9">
        <v>24</v>
      </c>
      <c r="ACR9">
        <v>24</v>
      </c>
      <c r="ACS9">
        <v>24</v>
      </c>
      <c r="ACT9">
        <v>24</v>
      </c>
      <c r="ACU9">
        <v>24</v>
      </c>
      <c r="ACV9">
        <v>24</v>
      </c>
      <c r="ACW9">
        <v>24</v>
      </c>
      <c r="ACX9">
        <v>24</v>
      </c>
      <c r="ACY9">
        <v>24</v>
      </c>
      <c r="ACZ9">
        <v>24</v>
      </c>
      <c r="ADA9">
        <v>24</v>
      </c>
      <c r="ADB9">
        <v>23</v>
      </c>
      <c r="ADC9">
        <v>23</v>
      </c>
      <c r="ADD9">
        <v>23</v>
      </c>
      <c r="ADE9">
        <v>23</v>
      </c>
      <c r="ADF9">
        <v>23</v>
      </c>
      <c r="ADG9">
        <v>23</v>
      </c>
      <c r="ADH9">
        <v>23</v>
      </c>
      <c r="ADI9">
        <v>23</v>
      </c>
      <c r="ADJ9">
        <v>23</v>
      </c>
      <c r="ADK9">
        <v>23</v>
      </c>
      <c r="ADL9">
        <v>23</v>
      </c>
      <c r="ADM9">
        <v>23</v>
      </c>
      <c r="ADN9">
        <v>23</v>
      </c>
      <c r="ADO9">
        <v>22</v>
      </c>
      <c r="ADP9">
        <v>22</v>
      </c>
      <c r="ADQ9">
        <v>22</v>
      </c>
      <c r="ADR9">
        <v>22</v>
      </c>
      <c r="ADS9">
        <v>22</v>
      </c>
      <c r="ADT9">
        <v>22</v>
      </c>
      <c r="ADU9">
        <v>22</v>
      </c>
      <c r="ADV9">
        <v>22</v>
      </c>
      <c r="ADW9">
        <v>22</v>
      </c>
      <c r="ADX9">
        <v>22</v>
      </c>
      <c r="ADY9">
        <v>22</v>
      </c>
      <c r="ADZ9">
        <v>22</v>
      </c>
      <c r="AEA9">
        <v>22</v>
      </c>
      <c r="AEB9">
        <v>22</v>
      </c>
      <c r="AEC9">
        <v>22</v>
      </c>
      <c r="AED9">
        <v>22</v>
      </c>
      <c r="AEE9">
        <v>22</v>
      </c>
      <c r="AEF9">
        <v>22</v>
      </c>
      <c r="AEG9">
        <v>22</v>
      </c>
      <c r="AEH9">
        <v>22</v>
      </c>
      <c r="AEI9">
        <v>22</v>
      </c>
      <c r="AEJ9">
        <v>22</v>
      </c>
      <c r="AEK9">
        <v>22</v>
      </c>
      <c r="AEL9">
        <v>22</v>
      </c>
      <c r="AEM9">
        <v>22</v>
      </c>
      <c r="AEN9">
        <v>22</v>
      </c>
      <c r="AEO9">
        <v>22</v>
      </c>
      <c r="AEP9">
        <v>22</v>
      </c>
      <c r="AEQ9">
        <v>22</v>
      </c>
      <c r="AER9">
        <v>22</v>
      </c>
      <c r="AES9">
        <v>23</v>
      </c>
      <c r="AET9">
        <v>23</v>
      </c>
      <c r="AEU9">
        <v>23</v>
      </c>
      <c r="AEV9">
        <v>23</v>
      </c>
      <c r="AEW9">
        <v>23</v>
      </c>
      <c r="AEX9">
        <v>23</v>
      </c>
      <c r="AEY9">
        <v>23</v>
      </c>
      <c r="AEZ9">
        <v>23</v>
      </c>
      <c r="AFA9">
        <v>23</v>
      </c>
      <c r="AFB9">
        <v>23</v>
      </c>
      <c r="AFC9">
        <v>23</v>
      </c>
      <c r="AFD9">
        <v>23</v>
      </c>
      <c r="AFE9">
        <v>23</v>
      </c>
      <c r="AFF9">
        <v>23</v>
      </c>
      <c r="AFG9">
        <v>23</v>
      </c>
      <c r="AFH9">
        <v>23</v>
      </c>
      <c r="AFI9">
        <v>23</v>
      </c>
      <c r="AFJ9">
        <v>23</v>
      </c>
      <c r="AFK9">
        <v>23</v>
      </c>
      <c r="AFL9">
        <v>23</v>
      </c>
      <c r="AFM9">
        <v>23</v>
      </c>
      <c r="AFN9">
        <v>23</v>
      </c>
      <c r="AFO9">
        <v>23</v>
      </c>
      <c r="AFP9">
        <v>23</v>
      </c>
      <c r="AFQ9">
        <v>23</v>
      </c>
      <c r="AFR9">
        <v>23</v>
      </c>
      <c r="AFS9">
        <v>23</v>
      </c>
      <c r="AFT9">
        <v>23</v>
      </c>
      <c r="AFU9">
        <v>23</v>
      </c>
      <c r="AFV9">
        <v>23</v>
      </c>
      <c r="AFW9">
        <v>23</v>
      </c>
      <c r="AFX9">
        <v>23</v>
      </c>
      <c r="AFY9">
        <v>23</v>
      </c>
      <c r="AFZ9">
        <v>22</v>
      </c>
      <c r="AGA9">
        <v>22</v>
      </c>
      <c r="AGB9">
        <v>22</v>
      </c>
      <c r="AGC9">
        <v>22</v>
      </c>
      <c r="AGD9">
        <v>22</v>
      </c>
      <c r="AGE9">
        <v>22</v>
      </c>
      <c r="AGF9">
        <v>22</v>
      </c>
      <c r="AGG9">
        <v>22</v>
      </c>
      <c r="AGH9">
        <v>22</v>
      </c>
      <c r="AGI9">
        <v>22</v>
      </c>
      <c r="AGJ9">
        <v>22</v>
      </c>
      <c r="AGK9">
        <v>22</v>
      </c>
      <c r="AGL9">
        <v>22</v>
      </c>
      <c r="AGM9">
        <v>22</v>
      </c>
      <c r="AGN9">
        <v>22</v>
      </c>
      <c r="AGO9">
        <v>22</v>
      </c>
      <c r="AGP9">
        <v>22</v>
      </c>
      <c r="AGQ9">
        <v>22</v>
      </c>
      <c r="AGR9">
        <v>22</v>
      </c>
      <c r="AGS9">
        <v>22</v>
      </c>
      <c r="AGT9">
        <v>22</v>
      </c>
      <c r="AGU9">
        <v>22</v>
      </c>
      <c r="AGV9">
        <v>22</v>
      </c>
      <c r="AGW9">
        <v>22</v>
      </c>
      <c r="AGX9">
        <v>22</v>
      </c>
      <c r="AGY9">
        <v>22</v>
      </c>
      <c r="AGZ9">
        <v>22</v>
      </c>
      <c r="AHA9">
        <v>22</v>
      </c>
      <c r="AHB9">
        <v>22</v>
      </c>
      <c r="AHC9">
        <v>22</v>
      </c>
      <c r="AHD9">
        <v>22</v>
      </c>
      <c r="AHE9">
        <v>22</v>
      </c>
      <c r="AHF9">
        <v>22</v>
      </c>
      <c r="AHG9">
        <v>22</v>
      </c>
      <c r="AHH9">
        <v>22</v>
      </c>
      <c r="AHI9">
        <v>22</v>
      </c>
      <c r="AHJ9">
        <v>22</v>
      </c>
      <c r="AHK9">
        <v>22</v>
      </c>
      <c r="AHL9">
        <v>22</v>
      </c>
      <c r="AHM9">
        <v>22</v>
      </c>
      <c r="AHN9">
        <v>22</v>
      </c>
      <c r="AHO9">
        <v>22</v>
      </c>
      <c r="AHP9">
        <v>22</v>
      </c>
      <c r="AHQ9">
        <v>22</v>
      </c>
      <c r="AHR9">
        <v>22</v>
      </c>
      <c r="AHS9">
        <v>22</v>
      </c>
      <c r="AHT9">
        <v>22</v>
      </c>
      <c r="AHU9">
        <v>22</v>
      </c>
      <c r="AHV9">
        <v>22</v>
      </c>
      <c r="AHW9">
        <v>22</v>
      </c>
      <c r="AHX9">
        <v>22</v>
      </c>
      <c r="AHY9">
        <v>22</v>
      </c>
      <c r="AHZ9">
        <v>22</v>
      </c>
      <c r="AIA9">
        <v>22</v>
      </c>
      <c r="AIB9">
        <v>22</v>
      </c>
      <c r="AIC9">
        <v>22</v>
      </c>
      <c r="AID9">
        <v>22</v>
      </c>
      <c r="AIE9">
        <v>22</v>
      </c>
      <c r="AIF9">
        <v>22</v>
      </c>
      <c r="AIG9">
        <v>22</v>
      </c>
      <c r="AIH9">
        <v>22</v>
      </c>
      <c r="AII9">
        <v>22</v>
      </c>
      <c r="AIJ9">
        <v>22</v>
      </c>
      <c r="AIK9">
        <v>22</v>
      </c>
      <c r="AIL9">
        <v>22</v>
      </c>
      <c r="AIM9">
        <v>22</v>
      </c>
      <c r="AIN9">
        <v>23</v>
      </c>
      <c r="AIO9">
        <v>23</v>
      </c>
      <c r="AIP9">
        <v>23</v>
      </c>
      <c r="AIQ9">
        <v>23</v>
      </c>
      <c r="AIR9">
        <v>23</v>
      </c>
      <c r="AIS9">
        <v>23</v>
      </c>
      <c r="AIT9">
        <v>23</v>
      </c>
      <c r="AIU9">
        <v>23</v>
      </c>
      <c r="AIV9">
        <v>23</v>
      </c>
      <c r="AIW9">
        <v>23</v>
      </c>
      <c r="AIX9">
        <v>23</v>
      </c>
      <c r="AIY9">
        <v>23</v>
      </c>
      <c r="AIZ9">
        <v>23</v>
      </c>
      <c r="AJA9">
        <v>23</v>
      </c>
      <c r="AJB9">
        <v>23</v>
      </c>
      <c r="AJC9">
        <v>23</v>
      </c>
      <c r="AJD9">
        <v>23</v>
      </c>
      <c r="AJE9">
        <v>23</v>
      </c>
      <c r="AJF9">
        <v>23</v>
      </c>
      <c r="AJG9">
        <v>23</v>
      </c>
      <c r="AJH9">
        <v>23</v>
      </c>
      <c r="AJI9">
        <v>23</v>
      </c>
      <c r="AJJ9">
        <v>23</v>
      </c>
      <c r="AJK9">
        <v>23</v>
      </c>
      <c r="AJL9">
        <v>23</v>
      </c>
      <c r="AJM9">
        <v>23</v>
      </c>
      <c r="AJN9">
        <v>23</v>
      </c>
      <c r="AJO9">
        <v>23</v>
      </c>
      <c r="AJP9">
        <v>23</v>
      </c>
      <c r="AJQ9">
        <v>23</v>
      </c>
      <c r="AJR9">
        <v>23</v>
      </c>
      <c r="AJS9">
        <v>23</v>
      </c>
      <c r="AJT9">
        <v>23</v>
      </c>
      <c r="AJU9">
        <v>23</v>
      </c>
      <c r="AJV9">
        <v>23</v>
      </c>
      <c r="AJW9">
        <v>23</v>
      </c>
      <c r="AJX9">
        <v>23</v>
      </c>
      <c r="AJY9">
        <v>23</v>
      </c>
      <c r="AJZ9">
        <v>23</v>
      </c>
      <c r="AKA9">
        <v>23</v>
      </c>
      <c r="AKB9">
        <v>23</v>
      </c>
      <c r="AKC9">
        <v>23</v>
      </c>
      <c r="AKD9">
        <v>23</v>
      </c>
      <c r="AKE9">
        <v>23</v>
      </c>
      <c r="AKF9">
        <v>23</v>
      </c>
      <c r="AKG9">
        <v>23</v>
      </c>
      <c r="AKH9">
        <v>23</v>
      </c>
      <c r="AKI9">
        <v>22</v>
      </c>
      <c r="AKJ9">
        <v>22</v>
      </c>
      <c r="AKK9">
        <v>23</v>
      </c>
      <c r="AKL9">
        <v>24</v>
      </c>
      <c r="AKM9">
        <v>24</v>
      </c>
      <c r="AKN9">
        <v>24</v>
      </c>
      <c r="AKO9">
        <v>24</v>
      </c>
      <c r="AKP9">
        <v>24</v>
      </c>
      <c r="AKQ9">
        <v>24</v>
      </c>
      <c r="AKR9">
        <v>24</v>
      </c>
      <c r="AKS9">
        <v>24</v>
      </c>
      <c r="AKT9">
        <v>24</v>
      </c>
      <c r="AKU9">
        <v>24</v>
      </c>
      <c r="AKV9">
        <v>24</v>
      </c>
      <c r="AKW9">
        <v>24</v>
      </c>
      <c r="AKX9">
        <v>24</v>
      </c>
      <c r="AKY9">
        <v>24</v>
      </c>
      <c r="AKZ9">
        <v>24</v>
      </c>
      <c r="ALA9">
        <v>24</v>
      </c>
      <c r="ALB9">
        <v>24</v>
      </c>
      <c r="ALC9">
        <v>24</v>
      </c>
      <c r="ALD9">
        <v>24</v>
      </c>
      <c r="ALE9">
        <v>24</v>
      </c>
      <c r="ALF9">
        <v>24</v>
      </c>
      <c r="ALG9">
        <v>24</v>
      </c>
      <c r="ALH9">
        <v>24</v>
      </c>
      <c r="ALI9">
        <v>24</v>
      </c>
      <c r="ALJ9">
        <v>23</v>
      </c>
      <c r="ALK9">
        <v>23</v>
      </c>
      <c r="ALL9">
        <v>23</v>
      </c>
      <c r="ALM9">
        <v>23</v>
      </c>
      <c r="ALN9">
        <v>23</v>
      </c>
      <c r="ALO9">
        <v>23</v>
      </c>
      <c r="ALP9">
        <v>23</v>
      </c>
      <c r="ALQ9">
        <v>23</v>
      </c>
      <c r="ALR9">
        <v>23</v>
      </c>
      <c r="ALS9">
        <v>23</v>
      </c>
      <c r="ALT9">
        <v>23</v>
      </c>
      <c r="ALU9">
        <v>23</v>
      </c>
      <c r="ALV9">
        <v>23</v>
      </c>
      <c r="ALW9">
        <v>23</v>
      </c>
      <c r="ALX9">
        <v>23</v>
      </c>
      <c r="ALY9">
        <v>23</v>
      </c>
      <c r="ALZ9">
        <v>23</v>
      </c>
      <c r="AMA9">
        <v>23</v>
      </c>
      <c r="AMB9">
        <v>23</v>
      </c>
      <c r="AMC9">
        <v>23</v>
      </c>
      <c r="AMD9">
        <v>23</v>
      </c>
      <c r="AME9">
        <v>23</v>
      </c>
      <c r="AMF9">
        <v>23</v>
      </c>
      <c r="AMG9">
        <v>23</v>
      </c>
      <c r="AMH9">
        <v>23</v>
      </c>
      <c r="AMI9">
        <v>23</v>
      </c>
      <c r="AMJ9">
        <v>23</v>
      </c>
      <c r="AMK9">
        <v>23</v>
      </c>
      <c r="AML9">
        <v>23</v>
      </c>
      <c r="AMM9">
        <v>23</v>
      </c>
      <c r="AMN9">
        <v>23</v>
      </c>
      <c r="AMO9">
        <v>23</v>
      </c>
      <c r="AMP9">
        <v>23</v>
      </c>
      <c r="AMQ9">
        <v>23</v>
      </c>
      <c r="AMR9">
        <v>23</v>
      </c>
      <c r="AMS9">
        <v>23</v>
      </c>
      <c r="AMT9">
        <v>23</v>
      </c>
      <c r="AMU9">
        <v>23</v>
      </c>
      <c r="AMV9">
        <v>23</v>
      </c>
      <c r="AMW9">
        <v>22</v>
      </c>
      <c r="AMX9">
        <v>22</v>
      </c>
      <c r="AMY9">
        <v>22</v>
      </c>
      <c r="AMZ9">
        <v>22</v>
      </c>
      <c r="ANA9">
        <v>22</v>
      </c>
      <c r="ANB9">
        <v>22</v>
      </c>
      <c r="ANC9">
        <v>22</v>
      </c>
      <c r="AND9">
        <v>22</v>
      </c>
      <c r="ANE9">
        <v>22</v>
      </c>
      <c r="ANF9">
        <v>22</v>
      </c>
      <c r="ANG9">
        <v>22</v>
      </c>
      <c r="ANH9">
        <v>22</v>
      </c>
      <c r="ANI9">
        <v>22</v>
      </c>
      <c r="ANJ9">
        <v>22</v>
      </c>
      <c r="ANK9">
        <v>22</v>
      </c>
      <c r="ANL9">
        <v>22</v>
      </c>
      <c r="ANM9">
        <v>22</v>
      </c>
      <c r="ANN9">
        <v>23</v>
      </c>
      <c r="ANO9">
        <v>23</v>
      </c>
      <c r="ANP9">
        <v>23</v>
      </c>
      <c r="ANQ9">
        <v>23</v>
      </c>
      <c r="ANR9">
        <v>23</v>
      </c>
      <c r="ANS9">
        <v>23</v>
      </c>
      <c r="ANT9">
        <v>23</v>
      </c>
      <c r="ANU9">
        <v>23</v>
      </c>
      <c r="ANV9">
        <v>23</v>
      </c>
      <c r="ANW9">
        <v>23</v>
      </c>
      <c r="ANX9">
        <v>23</v>
      </c>
      <c r="ANY9">
        <v>23</v>
      </c>
      <c r="ANZ9">
        <v>23</v>
      </c>
      <c r="AOA9">
        <v>23</v>
      </c>
      <c r="AOB9">
        <v>23</v>
      </c>
      <c r="AOC9">
        <v>23</v>
      </c>
      <c r="AOD9">
        <v>23</v>
      </c>
      <c r="AOE9">
        <v>23</v>
      </c>
      <c r="AOF9">
        <v>23</v>
      </c>
      <c r="AOG9">
        <v>23</v>
      </c>
      <c r="AOH9">
        <v>23</v>
      </c>
      <c r="AOI9">
        <v>23</v>
      </c>
      <c r="AOJ9">
        <v>23</v>
      </c>
      <c r="AOK9">
        <v>23</v>
      </c>
      <c r="AOL9">
        <v>23</v>
      </c>
      <c r="AOM9">
        <v>23</v>
      </c>
      <c r="AON9">
        <v>23</v>
      </c>
      <c r="AOO9">
        <v>23</v>
      </c>
      <c r="AOP9">
        <v>23</v>
      </c>
      <c r="AOQ9">
        <v>23</v>
      </c>
      <c r="AOR9">
        <v>23</v>
      </c>
      <c r="AOS9">
        <v>23</v>
      </c>
      <c r="AOT9">
        <v>23</v>
      </c>
      <c r="AOU9">
        <v>23</v>
      </c>
      <c r="AOV9">
        <v>23</v>
      </c>
      <c r="AOW9">
        <v>23</v>
      </c>
      <c r="AOX9">
        <v>23</v>
      </c>
      <c r="AOY9">
        <v>23</v>
      </c>
      <c r="AOZ9">
        <v>23</v>
      </c>
      <c r="APA9">
        <v>23</v>
      </c>
      <c r="APB9">
        <v>23</v>
      </c>
      <c r="APC9">
        <v>23</v>
      </c>
      <c r="APD9">
        <v>23</v>
      </c>
      <c r="APE9">
        <v>23</v>
      </c>
      <c r="APF9">
        <v>23</v>
      </c>
      <c r="APG9">
        <v>23</v>
      </c>
      <c r="APH9">
        <v>23</v>
      </c>
      <c r="API9">
        <v>23</v>
      </c>
      <c r="APJ9">
        <v>23</v>
      </c>
      <c r="APK9">
        <v>23</v>
      </c>
      <c r="APL9">
        <v>23</v>
      </c>
      <c r="APM9">
        <v>23</v>
      </c>
      <c r="APN9">
        <v>23</v>
      </c>
      <c r="APO9">
        <v>23</v>
      </c>
      <c r="APP9">
        <v>23</v>
      </c>
      <c r="APQ9">
        <v>23</v>
      </c>
      <c r="APR9">
        <v>23</v>
      </c>
      <c r="APS9">
        <v>23</v>
      </c>
      <c r="APT9">
        <v>23</v>
      </c>
      <c r="APU9">
        <v>24</v>
      </c>
      <c r="APV9">
        <v>24</v>
      </c>
      <c r="APW9">
        <v>24</v>
      </c>
      <c r="APX9">
        <v>24</v>
      </c>
      <c r="APY9">
        <v>24</v>
      </c>
      <c r="APZ9">
        <v>24</v>
      </c>
      <c r="AQA9">
        <v>24</v>
      </c>
      <c r="AQB9">
        <v>24</v>
      </c>
      <c r="AQC9">
        <v>24</v>
      </c>
      <c r="AQD9">
        <v>24</v>
      </c>
      <c r="AQE9">
        <v>24</v>
      </c>
      <c r="AQF9">
        <v>24</v>
      </c>
      <c r="AQG9">
        <v>24</v>
      </c>
      <c r="AQH9">
        <v>24</v>
      </c>
      <c r="AQI9">
        <v>24</v>
      </c>
      <c r="AQJ9">
        <v>24</v>
      </c>
      <c r="AQK9">
        <v>24</v>
      </c>
      <c r="AQL9">
        <v>24</v>
      </c>
      <c r="AQM9">
        <v>24</v>
      </c>
      <c r="AQN9">
        <v>24</v>
      </c>
      <c r="AQO9">
        <v>24</v>
      </c>
      <c r="AQP9">
        <v>24</v>
      </c>
      <c r="AQQ9">
        <v>25</v>
      </c>
      <c r="AQR9">
        <v>26</v>
      </c>
      <c r="AQS9">
        <v>26</v>
      </c>
      <c r="AQT9">
        <v>26</v>
      </c>
      <c r="AQU9">
        <v>26</v>
      </c>
      <c r="AQV9">
        <v>26</v>
      </c>
      <c r="AQW9">
        <v>26</v>
      </c>
      <c r="AQX9">
        <v>26</v>
      </c>
      <c r="AQY9">
        <v>26</v>
      </c>
      <c r="AQZ9">
        <v>26</v>
      </c>
      <c r="ARA9">
        <v>26</v>
      </c>
      <c r="ARB9">
        <v>26</v>
      </c>
      <c r="ARC9">
        <v>26</v>
      </c>
      <c r="ARD9">
        <v>27</v>
      </c>
      <c r="ARE9">
        <v>27</v>
      </c>
      <c r="ARF9">
        <v>27</v>
      </c>
      <c r="ARG9">
        <v>27</v>
      </c>
      <c r="ARH9">
        <v>27</v>
      </c>
      <c r="ARI9">
        <v>27</v>
      </c>
      <c r="ARJ9">
        <v>27</v>
      </c>
      <c r="ARK9">
        <v>27</v>
      </c>
      <c r="ARL9">
        <v>26</v>
      </c>
      <c r="ARM9">
        <v>26</v>
      </c>
      <c r="ARN9">
        <v>26</v>
      </c>
      <c r="ARO9">
        <v>26</v>
      </c>
      <c r="ARP9">
        <v>26</v>
      </c>
      <c r="ARQ9">
        <v>26</v>
      </c>
      <c r="ARR9">
        <v>26</v>
      </c>
      <c r="ARS9">
        <v>26</v>
      </c>
      <c r="ART9">
        <v>26</v>
      </c>
      <c r="ARU9">
        <v>26</v>
      </c>
      <c r="ARV9">
        <v>26</v>
      </c>
      <c r="ARW9">
        <v>26</v>
      </c>
      <c r="ARX9">
        <v>26</v>
      </c>
      <c r="ARY9">
        <v>26</v>
      </c>
      <c r="ARZ9">
        <v>26</v>
      </c>
      <c r="ASA9">
        <v>26</v>
      </c>
      <c r="ASB9">
        <v>26</v>
      </c>
      <c r="ASC9">
        <v>26</v>
      </c>
      <c r="ASD9">
        <v>26</v>
      </c>
      <c r="ASE9">
        <v>26</v>
      </c>
      <c r="ASF9">
        <v>26</v>
      </c>
      <c r="ASG9">
        <v>26</v>
      </c>
      <c r="ASH9">
        <v>27</v>
      </c>
      <c r="ASI9">
        <v>27</v>
      </c>
      <c r="ASJ9">
        <v>27</v>
      </c>
      <c r="ASK9">
        <v>27</v>
      </c>
      <c r="ASL9">
        <v>27</v>
      </c>
      <c r="ASM9">
        <v>27</v>
      </c>
      <c r="ASN9">
        <v>27</v>
      </c>
      <c r="ASO9">
        <v>27</v>
      </c>
      <c r="ASP9">
        <v>28</v>
      </c>
      <c r="ASQ9">
        <v>28</v>
      </c>
      <c r="ASR9">
        <v>28</v>
      </c>
      <c r="ASS9">
        <v>28</v>
      </c>
      <c r="AST9">
        <v>28</v>
      </c>
      <c r="ASU9">
        <v>28</v>
      </c>
      <c r="ASV9">
        <v>28</v>
      </c>
      <c r="ASW9">
        <v>28</v>
      </c>
      <c r="ASX9">
        <v>28</v>
      </c>
      <c r="ASY9">
        <v>28</v>
      </c>
      <c r="ASZ9">
        <v>28</v>
      </c>
      <c r="ATA9">
        <v>28</v>
      </c>
      <c r="ATB9">
        <v>28</v>
      </c>
      <c r="ATC9">
        <v>28</v>
      </c>
      <c r="ATD9">
        <v>28</v>
      </c>
      <c r="ATE9">
        <v>28</v>
      </c>
      <c r="ATF9">
        <v>28</v>
      </c>
      <c r="ATG9">
        <v>28</v>
      </c>
      <c r="ATH9">
        <v>28</v>
      </c>
      <c r="ATI9">
        <v>28</v>
      </c>
      <c r="ATJ9">
        <v>28</v>
      </c>
      <c r="ATK9">
        <v>28</v>
      </c>
      <c r="ATL9">
        <v>28</v>
      </c>
      <c r="ATM9">
        <v>28</v>
      </c>
      <c r="ATN9">
        <v>28</v>
      </c>
      <c r="ATO9">
        <v>28</v>
      </c>
      <c r="ATP9">
        <v>28</v>
      </c>
      <c r="ATQ9">
        <v>28</v>
      </c>
      <c r="ATR9">
        <v>28</v>
      </c>
      <c r="ATS9">
        <v>28</v>
      </c>
      <c r="ATT9">
        <v>28</v>
      </c>
      <c r="ATU9">
        <v>28</v>
      </c>
      <c r="ATV9">
        <v>28</v>
      </c>
      <c r="ATW9">
        <v>28</v>
      </c>
      <c r="ATX9">
        <v>28</v>
      </c>
      <c r="ATY9">
        <v>28</v>
      </c>
      <c r="ATZ9">
        <v>28</v>
      </c>
      <c r="AUA9">
        <v>28</v>
      </c>
      <c r="AUB9">
        <v>28</v>
      </c>
      <c r="AUC9">
        <v>28</v>
      </c>
      <c r="AUD9">
        <v>28</v>
      </c>
      <c r="AUE9">
        <v>28</v>
      </c>
      <c r="AUF9">
        <v>28</v>
      </c>
      <c r="AUG9">
        <v>28</v>
      </c>
      <c r="AUH9">
        <v>28</v>
      </c>
      <c r="AUI9">
        <v>28</v>
      </c>
      <c r="AUJ9">
        <v>29</v>
      </c>
      <c r="AUK9">
        <v>29</v>
      </c>
      <c r="AUL9">
        <v>29</v>
      </c>
      <c r="AUM9">
        <v>29</v>
      </c>
      <c r="AUN9">
        <v>29</v>
      </c>
      <c r="AUO9">
        <v>29</v>
      </c>
      <c r="AUP9">
        <v>29</v>
      </c>
      <c r="AUQ9">
        <v>29</v>
      </c>
      <c r="AUR9">
        <v>29</v>
      </c>
      <c r="AUS9">
        <v>29</v>
      </c>
      <c r="AUT9">
        <v>29</v>
      </c>
      <c r="AUU9">
        <v>29</v>
      </c>
      <c r="AUV9">
        <v>29</v>
      </c>
      <c r="AUW9">
        <v>29</v>
      </c>
      <c r="AUX9">
        <v>29</v>
      </c>
      <c r="AUY9">
        <v>29</v>
      </c>
      <c r="AUZ9">
        <v>29</v>
      </c>
      <c r="AVA9">
        <v>29</v>
      </c>
      <c r="AVB9">
        <v>29</v>
      </c>
      <c r="AVC9">
        <v>29</v>
      </c>
      <c r="AVD9">
        <v>29</v>
      </c>
      <c r="AVE9">
        <v>29</v>
      </c>
      <c r="AVF9">
        <v>29</v>
      </c>
      <c r="AVG9">
        <v>29</v>
      </c>
      <c r="AVH9">
        <v>29</v>
      </c>
      <c r="AVI9">
        <v>29</v>
      </c>
      <c r="AVJ9">
        <v>29</v>
      </c>
      <c r="AVK9">
        <v>29</v>
      </c>
      <c r="AVL9">
        <v>29</v>
      </c>
      <c r="AVM9">
        <v>29</v>
      </c>
      <c r="AVN9">
        <v>29</v>
      </c>
      <c r="AVO9">
        <v>29</v>
      </c>
      <c r="AVP9">
        <v>29</v>
      </c>
      <c r="AVQ9">
        <v>29</v>
      </c>
      <c r="AVR9">
        <v>29</v>
      </c>
      <c r="AVS9">
        <v>29</v>
      </c>
      <c r="AVT9">
        <v>29</v>
      </c>
      <c r="AVU9">
        <v>29</v>
      </c>
      <c r="AVV9">
        <v>29</v>
      </c>
      <c r="AVW9">
        <v>29</v>
      </c>
      <c r="AVX9">
        <v>29</v>
      </c>
      <c r="AVY9">
        <v>29</v>
      </c>
      <c r="AVZ9">
        <v>29</v>
      </c>
      <c r="AWA9">
        <v>29</v>
      </c>
      <c r="AWB9">
        <v>29</v>
      </c>
      <c r="AWC9">
        <v>29</v>
      </c>
      <c r="AWD9">
        <v>29</v>
      </c>
      <c r="AWE9">
        <v>29</v>
      </c>
      <c r="AWF9">
        <v>29</v>
      </c>
      <c r="AWG9">
        <v>30</v>
      </c>
      <c r="AWH9">
        <v>30</v>
      </c>
      <c r="AWI9">
        <v>30</v>
      </c>
      <c r="AWJ9">
        <v>30</v>
      </c>
      <c r="AWK9">
        <v>30</v>
      </c>
      <c r="AWL9">
        <v>30</v>
      </c>
      <c r="AWM9">
        <v>30</v>
      </c>
      <c r="AWN9">
        <v>30</v>
      </c>
      <c r="AWO9">
        <v>30</v>
      </c>
      <c r="AWP9">
        <v>30</v>
      </c>
      <c r="AWQ9">
        <v>30</v>
      </c>
      <c r="AWR9">
        <v>30</v>
      </c>
      <c r="AWS9">
        <v>30</v>
      </c>
      <c r="AWT9">
        <v>30</v>
      </c>
      <c r="AWU9">
        <v>30</v>
      </c>
      <c r="AWV9">
        <v>30</v>
      </c>
      <c r="AWW9">
        <v>30</v>
      </c>
      <c r="AWX9">
        <v>30</v>
      </c>
      <c r="AWY9">
        <v>30</v>
      </c>
      <c r="AWZ9">
        <v>30</v>
      </c>
      <c r="AXA9">
        <v>30</v>
      </c>
      <c r="AXB9">
        <v>30</v>
      </c>
      <c r="AXC9">
        <v>30</v>
      </c>
      <c r="AXD9">
        <v>30</v>
      </c>
      <c r="AXE9">
        <v>30</v>
      </c>
      <c r="AXF9">
        <v>30</v>
      </c>
      <c r="AXG9">
        <v>30</v>
      </c>
      <c r="AXH9">
        <v>30</v>
      </c>
      <c r="AXI9">
        <v>30</v>
      </c>
      <c r="AXJ9">
        <v>30</v>
      </c>
      <c r="AXK9">
        <v>30</v>
      </c>
      <c r="AXL9">
        <v>30</v>
      </c>
      <c r="AXM9">
        <v>30</v>
      </c>
      <c r="AXN9">
        <v>30</v>
      </c>
      <c r="AXO9">
        <v>30</v>
      </c>
      <c r="AXP9">
        <v>30</v>
      </c>
      <c r="AXQ9">
        <v>30</v>
      </c>
      <c r="AXR9">
        <v>30</v>
      </c>
      <c r="AXS9">
        <v>30</v>
      </c>
      <c r="AXT9">
        <v>30</v>
      </c>
      <c r="AXU9">
        <v>30</v>
      </c>
      <c r="AXV9">
        <v>30</v>
      </c>
      <c r="AXW9">
        <v>30</v>
      </c>
      <c r="AXX9">
        <v>30</v>
      </c>
      <c r="AXY9">
        <v>30</v>
      </c>
      <c r="AXZ9">
        <v>30</v>
      </c>
      <c r="AYA9">
        <v>30</v>
      </c>
      <c r="AYB9">
        <v>30</v>
      </c>
      <c r="AYC9">
        <v>30</v>
      </c>
      <c r="AYD9">
        <v>30</v>
      </c>
      <c r="AYE9">
        <v>30</v>
      </c>
      <c r="AYF9">
        <v>30</v>
      </c>
      <c r="AYG9">
        <v>30</v>
      </c>
      <c r="AYH9">
        <v>30</v>
      </c>
      <c r="AYI9">
        <v>30</v>
      </c>
      <c r="AYJ9">
        <v>30</v>
      </c>
      <c r="AYK9">
        <v>30</v>
      </c>
      <c r="AYL9">
        <v>30</v>
      </c>
      <c r="AYM9">
        <v>30</v>
      </c>
      <c r="AYN9">
        <v>30</v>
      </c>
      <c r="AYO9">
        <v>30</v>
      </c>
      <c r="AYP9">
        <v>31</v>
      </c>
      <c r="AYQ9">
        <v>31</v>
      </c>
      <c r="AYR9">
        <v>31</v>
      </c>
      <c r="AYS9">
        <v>31</v>
      </c>
      <c r="AYT9">
        <v>31</v>
      </c>
      <c r="AYU9">
        <v>31</v>
      </c>
      <c r="AYV9">
        <v>31</v>
      </c>
      <c r="AYW9">
        <v>31</v>
      </c>
      <c r="AYX9">
        <v>31</v>
      </c>
      <c r="AYY9">
        <v>31</v>
      </c>
      <c r="AYZ9">
        <v>31</v>
      </c>
      <c r="AZA9">
        <v>31</v>
      </c>
      <c r="AZB9">
        <v>31</v>
      </c>
      <c r="AZC9">
        <v>31</v>
      </c>
      <c r="AZD9">
        <v>31</v>
      </c>
      <c r="AZE9">
        <v>31</v>
      </c>
      <c r="AZF9">
        <v>31</v>
      </c>
      <c r="AZG9">
        <v>31</v>
      </c>
      <c r="AZH9">
        <v>31</v>
      </c>
      <c r="AZI9">
        <v>31</v>
      </c>
      <c r="AZJ9">
        <v>31</v>
      </c>
      <c r="AZK9">
        <v>31</v>
      </c>
      <c r="AZL9">
        <v>31</v>
      </c>
      <c r="AZM9">
        <v>31</v>
      </c>
      <c r="AZN9">
        <v>31</v>
      </c>
      <c r="AZO9">
        <v>31</v>
      </c>
      <c r="AZP9">
        <v>31</v>
      </c>
      <c r="AZQ9">
        <v>31</v>
      </c>
      <c r="AZR9">
        <v>31</v>
      </c>
      <c r="AZS9">
        <v>32</v>
      </c>
      <c r="AZT9">
        <v>32</v>
      </c>
      <c r="AZU9">
        <v>32</v>
      </c>
      <c r="AZV9">
        <v>32</v>
      </c>
      <c r="AZW9">
        <v>32</v>
      </c>
      <c r="AZX9">
        <v>32</v>
      </c>
      <c r="AZY9">
        <v>32</v>
      </c>
      <c r="AZZ9">
        <v>32</v>
      </c>
      <c r="BAA9">
        <v>32</v>
      </c>
      <c r="BAB9">
        <v>32</v>
      </c>
      <c r="BAC9">
        <v>32</v>
      </c>
      <c r="BAD9">
        <v>32</v>
      </c>
      <c r="BAE9">
        <v>32</v>
      </c>
      <c r="BAF9">
        <v>32</v>
      </c>
      <c r="BAG9">
        <v>32</v>
      </c>
      <c r="BAH9">
        <v>32</v>
      </c>
      <c r="BAI9">
        <v>32</v>
      </c>
      <c r="BAJ9">
        <v>32</v>
      </c>
      <c r="BAK9">
        <v>32</v>
      </c>
      <c r="BAL9">
        <v>32</v>
      </c>
      <c r="BAM9">
        <v>32</v>
      </c>
      <c r="BAN9">
        <v>32</v>
      </c>
      <c r="BAO9">
        <v>32</v>
      </c>
      <c r="BAP9">
        <v>32</v>
      </c>
      <c r="BAQ9">
        <v>32</v>
      </c>
      <c r="BAR9">
        <v>32</v>
      </c>
      <c r="BAS9">
        <v>32</v>
      </c>
      <c r="BAT9">
        <v>32</v>
      </c>
      <c r="BAU9">
        <v>32</v>
      </c>
      <c r="BAV9">
        <v>32</v>
      </c>
      <c r="BAW9">
        <v>32</v>
      </c>
      <c r="BAX9">
        <v>32</v>
      </c>
      <c r="BAY9">
        <v>32</v>
      </c>
      <c r="BAZ9">
        <v>32</v>
      </c>
      <c r="BBA9">
        <v>32</v>
      </c>
      <c r="BBB9">
        <v>32</v>
      </c>
      <c r="BBC9">
        <v>32</v>
      </c>
      <c r="BBD9">
        <v>32</v>
      </c>
      <c r="BBE9">
        <v>32</v>
      </c>
      <c r="BBF9">
        <v>32</v>
      </c>
      <c r="BBG9">
        <v>32</v>
      </c>
      <c r="BBH9">
        <v>32</v>
      </c>
      <c r="BBI9">
        <v>32</v>
      </c>
      <c r="BBJ9">
        <v>32</v>
      </c>
      <c r="BBK9">
        <v>32</v>
      </c>
      <c r="BBL9">
        <v>32</v>
      </c>
      <c r="BBM9">
        <v>32</v>
      </c>
      <c r="BBN9">
        <v>32</v>
      </c>
      <c r="BBO9">
        <v>32</v>
      </c>
      <c r="BBP9">
        <v>32</v>
      </c>
      <c r="BBQ9">
        <v>32</v>
      </c>
      <c r="BBR9">
        <v>32</v>
      </c>
      <c r="BBS9">
        <v>32</v>
      </c>
      <c r="BBT9">
        <v>32</v>
      </c>
      <c r="BBU9">
        <v>32</v>
      </c>
      <c r="BBV9">
        <v>32</v>
      </c>
      <c r="BBW9">
        <v>32</v>
      </c>
      <c r="BBX9">
        <v>32</v>
      </c>
      <c r="BBY9">
        <v>32</v>
      </c>
      <c r="BBZ9">
        <v>32</v>
      </c>
      <c r="BCA9">
        <v>32</v>
      </c>
      <c r="BCB9">
        <v>32</v>
      </c>
      <c r="BCC9">
        <v>32</v>
      </c>
      <c r="BCD9">
        <v>32</v>
      </c>
      <c r="BCE9">
        <v>32</v>
      </c>
      <c r="BCF9">
        <v>32</v>
      </c>
      <c r="BCG9">
        <v>32</v>
      </c>
      <c r="BCH9">
        <v>32</v>
      </c>
      <c r="BCI9">
        <v>32</v>
      </c>
      <c r="BCJ9">
        <v>32</v>
      </c>
      <c r="BCK9">
        <v>32</v>
      </c>
      <c r="BCL9">
        <v>32</v>
      </c>
      <c r="BCM9">
        <v>32</v>
      </c>
      <c r="BCN9">
        <v>32</v>
      </c>
      <c r="BCO9">
        <v>32</v>
      </c>
      <c r="BCP9">
        <v>32</v>
      </c>
      <c r="BCQ9">
        <v>32</v>
      </c>
      <c r="BCR9">
        <v>32</v>
      </c>
      <c r="BCS9">
        <v>32</v>
      </c>
      <c r="BCT9">
        <v>32</v>
      </c>
      <c r="BCU9">
        <v>33</v>
      </c>
      <c r="BCV9">
        <v>33</v>
      </c>
      <c r="BCW9">
        <v>33</v>
      </c>
      <c r="BCX9">
        <v>33</v>
      </c>
      <c r="BCY9">
        <v>33</v>
      </c>
      <c r="BCZ9">
        <v>33</v>
      </c>
      <c r="BDA9">
        <v>33</v>
      </c>
      <c r="BDB9">
        <v>33</v>
      </c>
      <c r="BDC9">
        <v>33</v>
      </c>
      <c r="BDD9">
        <v>33</v>
      </c>
      <c r="BDE9">
        <v>33</v>
      </c>
      <c r="BDF9">
        <v>33</v>
      </c>
      <c r="BDG9">
        <v>33</v>
      </c>
      <c r="BDH9">
        <v>33</v>
      </c>
      <c r="BDI9">
        <v>33</v>
      </c>
      <c r="BDJ9">
        <v>33</v>
      </c>
      <c r="BDK9">
        <v>33</v>
      </c>
      <c r="BDL9">
        <v>33</v>
      </c>
      <c r="BDM9">
        <v>33</v>
      </c>
      <c r="BDN9">
        <v>33</v>
      </c>
      <c r="BDO9">
        <v>33</v>
      </c>
      <c r="BDP9">
        <v>33</v>
      </c>
      <c r="BDQ9">
        <v>33</v>
      </c>
      <c r="BDR9">
        <v>33</v>
      </c>
      <c r="BDS9">
        <v>33</v>
      </c>
      <c r="BDT9">
        <v>33</v>
      </c>
      <c r="BDU9">
        <v>33</v>
      </c>
      <c r="BDV9">
        <v>33</v>
      </c>
      <c r="BDW9">
        <v>33</v>
      </c>
      <c r="BDX9">
        <v>33</v>
      </c>
      <c r="BDY9">
        <v>33</v>
      </c>
      <c r="BDZ9">
        <v>33</v>
      </c>
      <c r="BEA9">
        <v>33</v>
      </c>
      <c r="BEB9">
        <v>33</v>
      </c>
      <c r="BEC9">
        <v>33</v>
      </c>
      <c r="BED9">
        <v>33</v>
      </c>
      <c r="BEE9">
        <v>33</v>
      </c>
      <c r="BEF9">
        <v>33</v>
      </c>
      <c r="BEG9">
        <v>33</v>
      </c>
      <c r="BEH9">
        <v>33</v>
      </c>
      <c r="BEI9">
        <v>33</v>
      </c>
      <c r="BEJ9">
        <v>33</v>
      </c>
      <c r="BEK9">
        <v>33</v>
      </c>
      <c r="BEL9">
        <v>33</v>
      </c>
      <c r="BEM9">
        <v>33</v>
      </c>
      <c r="BEN9">
        <v>33</v>
      </c>
      <c r="BEO9">
        <v>33</v>
      </c>
      <c r="BEP9">
        <v>33</v>
      </c>
      <c r="BEQ9">
        <v>33</v>
      </c>
      <c r="BER9">
        <v>33</v>
      </c>
      <c r="BES9">
        <v>33</v>
      </c>
      <c r="BET9">
        <v>33</v>
      </c>
      <c r="BEU9">
        <v>33</v>
      </c>
      <c r="BEV9">
        <v>33</v>
      </c>
      <c r="BEW9">
        <v>33</v>
      </c>
      <c r="BEX9">
        <v>33</v>
      </c>
      <c r="BEY9">
        <v>33</v>
      </c>
      <c r="BEZ9">
        <v>33</v>
      </c>
      <c r="BFA9">
        <v>33</v>
      </c>
      <c r="BFB9">
        <v>33</v>
      </c>
      <c r="BFC9">
        <v>33</v>
      </c>
      <c r="BFD9">
        <v>33</v>
      </c>
      <c r="BFE9">
        <v>33</v>
      </c>
      <c r="BFF9">
        <v>33</v>
      </c>
      <c r="BFG9">
        <v>33</v>
      </c>
      <c r="BFH9">
        <v>33</v>
      </c>
      <c r="BFI9">
        <v>33</v>
      </c>
      <c r="BFJ9">
        <v>33</v>
      </c>
    </row>
    <row r="10" spans="1:1518">
      <c r="A10" t="s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1</v>
      </c>
      <c r="DR10">
        <v>1</v>
      </c>
      <c r="DS10">
        <v>1</v>
      </c>
      <c r="DT10">
        <v>1</v>
      </c>
      <c r="DU10">
        <v>1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1</v>
      </c>
      <c r="EM10">
        <v>1</v>
      </c>
      <c r="EN10">
        <v>1</v>
      </c>
      <c r="EO10">
        <v>1</v>
      </c>
      <c r="EP10">
        <v>1</v>
      </c>
      <c r="EQ10">
        <v>1</v>
      </c>
      <c r="ER10">
        <v>1</v>
      </c>
      <c r="ES10">
        <v>1</v>
      </c>
      <c r="ET10">
        <v>1</v>
      </c>
      <c r="EU10">
        <v>1</v>
      </c>
      <c r="EV10">
        <v>1</v>
      </c>
      <c r="EW10">
        <v>1</v>
      </c>
      <c r="EX10">
        <v>1</v>
      </c>
      <c r="EY10">
        <v>1</v>
      </c>
      <c r="EZ10">
        <v>1</v>
      </c>
      <c r="FA10">
        <v>1</v>
      </c>
      <c r="FB10">
        <v>1</v>
      </c>
      <c r="FC10">
        <v>1</v>
      </c>
      <c r="FD10">
        <v>1</v>
      </c>
      <c r="FE10">
        <v>1</v>
      </c>
      <c r="FF10">
        <v>1</v>
      </c>
      <c r="FG10">
        <v>1</v>
      </c>
      <c r="FH10">
        <v>1</v>
      </c>
      <c r="FI10">
        <v>1</v>
      </c>
      <c r="FJ10">
        <v>1</v>
      </c>
      <c r="FK10">
        <v>1</v>
      </c>
      <c r="FL10">
        <v>1</v>
      </c>
      <c r="FM10">
        <v>1</v>
      </c>
      <c r="FN10">
        <v>1</v>
      </c>
      <c r="FO10">
        <v>1</v>
      </c>
      <c r="FP10">
        <v>1</v>
      </c>
      <c r="FQ10">
        <v>1</v>
      </c>
      <c r="FR10">
        <v>1</v>
      </c>
      <c r="FS10">
        <v>1</v>
      </c>
      <c r="FT10">
        <v>1</v>
      </c>
      <c r="FU10">
        <v>1</v>
      </c>
      <c r="FV10">
        <v>1</v>
      </c>
      <c r="FW10">
        <v>1</v>
      </c>
      <c r="FX10">
        <v>1</v>
      </c>
      <c r="FY10">
        <v>1</v>
      </c>
      <c r="FZ10">
        <v>1</v>
      </c>
      <c r="GA10">
        <v>1</v>
      </c>
      <c r="GB10">
        <v>1</v>
      </c>
      <c r="GC10">
        <v>1</v>
      </c>
      <c r="GD10">
        <v>1</v>
      </c>
      <c r="GE10">
        <v>1</v>
      </c>
      <c r="GF10">
        <v>1</v>
      </c>
      <c r="GG10">
        <v>1</v>
      </c>
      <c r="GH10">
        <v>1</v>
      </c>
      <c r="GI10">
        <v>1</v>
      </c>
      <c r="GJ10">
        <v>1</v>
      </c>
      <c r="GK10">
        <v>1</v>
      </c>
      <c r="GL10">
        <v>1</v>
      </c>
      <c r="GM10">
        <v>1</v>
      </c>
      <c r="GN10">
        <v>1</v>
      </c>
      <c r="GO10">
        <v>1</v>
      </c>
      <c r="GP10">
        <v>1</v>
      </c>
      <c r="GQ10">
        <v>1</v>
      </c>
      <c r="GR10">
        <v>1</v>
      </c>
      <c r="GS10">
        <v>1</v>
      </c>
      <c r="GT10">
        <v>1</v>
      </c>
      <c r="GU10">
        <v>1</v>
      </c>
      <c r="GV10">
        <v>1</v>
      </c>
      <c r="GW10">
        <v>1</v>
      </c>
      <c r="GX10">
        <v>1</v>
      </c>
      <c r="GY10">
        <v>1</v>
      </c>
      <c r="GZ10">
        <v>1</v>
      </c>
      <c r="HA10">
        <v>1</v>
      </c>
      <c r="HB10">
        <v>1</v>
      </c>
      <c r="HC10">
        <v>1</v>
      </c>
      <c r="HD10">
        <v>1</v>
      </c>
      <c r="HE10">
        <v>1</v>
      </c>
      <c r="HF10">
        <v>1</v>
      </c>
      <c r="HG10">
        <v>1</v>
      </c>
      <c r="HH10">
        <v>1</v>
      </c>
      <c r="HI10">
        <v>1</v>
      </c>
      <c r="HJ10">
        <v>1</v>
      </c>
      <c r="HK10">
        <v>1</v>
      </c>
      <c r="HL10">
        <v>1</v>
      </c>
      <c r="HM10">
        <v>1</v>
      </c>
      <c r="HN10">
        <v>1</v>
      </c>
      <c r="HO10">
        <v>1</v>
      </c>
      <c r="HP10">
        <v>1</v>
      </c>
      <c r="HQ10">
        <v>1</v>
      </c>
      <c r="HR10">
        <v>1</v>
      </c>
      <c r="HS10">
        <v>1</v>
      </c>
      <c r="HT10">
        <v>1</v>
      </c>
      <c r="HU10">
        <v>1</v>
      </c>
      <c r="HV10">
        <v>1</v>
      </c>
      <c r="HW10">
        <v>1</v>
      </c>
      <c r="HX10">
        <v>1</v>
      </c>
      <c r="HY10">
        <v>1</v>
      </c>
      <c r="HZ10">
        <v>1</v>
      </c>
      <c r="IA10">
        <v>1</v>
      </c>
      <c r="IB10">
        <v>1</v>
      </c>
      <c r="IC10">
        <v>1</v>
      </c>
      <c r="ID10">
        <v>1</v>
      </c>
      <c r="IE10">
        <v>1</v>
      </c>
      <c r="IF10">
        <v>1</v>
      </c>
      <c r="IG10">
        <v>1</v>
      </c>
      <c r="IH10">
        <v>1</v>
      </c>
      <c r="II10">
        <v>1</v>
      </c>
      <c r="IJ10">
        <v>1</v>
      </c>
      <c r="IK10">
        <v>1</v>
      </c>
      <c r="IL10">
        <v>1</v>
      </c>
      <c r="IM10">
        <v>1</v>
      </c>
      <c r="IN10">
        <v>1</v>
      </c>
      <c r="IO10">
        <v>1</v>
      </c>
      <c r="IP10">
        <v>1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1</v>
      </c>
      <c r="MO10">
        <v>1</v>
      </c>
      <c r="MP10">
        <v>1</v>
      </c>
      <c r="MQ10">
        <v>1</v>
      </c>
      <c r="MR10">
        <v>1</v>
      </c>
      <c r="MS10">
        <v>1</v>
      </c>
      <c r="MT10">
        <v>1</v>
      </c>
      <c r="MU10">
        <v>1</v>
      </c>
      <c r="MV10">
        <v>1</v>
      </c>
      <c r="MW10">
        <v>1</v>
      </c>
      <c r="MX10">
        <v>1</v>
      </c>
      <c r="MY10">
        <v>1</v>
      </c>
      <c r="MZ10">
        <v>1</v>
      </c>
      <c r="NA10">
        <v>1</v>
      </c>
      <c r="NB10">
        <v>1</v>
      </c>
      <c r="NC10">
        <v>1</v>
      </c>
      <c r="ND10">
        <v>1</v>
      </c>
      <c r="NE10">
        <v>1</v>
      </c>
      <c r="NF10">
        <v>1</v>
      </c>
      <c r="NG10">
        <v>1</v>
      </c>
      <c r="NH10">
        <v>1</v>
      </c>
      <c r="NI10">
        <v>1</v>
      </c>
      <c r="NJ10">
        <v>1</v>
      </c>
      <c r="NK10">
        <v>1</v>
      </c>
      <c r="NL10">
        <v>1</v>
      </c>
      <c r="NM10">
        <v>1</v>
      </c>
      <c r="NN10">
        <v>1</v>
      </c>
      <c r="NO10">
        <v>1</v>
      </c>
      <c r="NP10">
        <v>1</v>
      </c>
      <c r="NQ10">
        <v>1</v>
      </c>
      <c r="NR10">
        <v>1</v>
      </c>
      <c r="NS10">
        <v>1</v>
      </c>
      <c r="NT10">
        <v>1</v>
      </c>
      <c r="NU10">
        <v>1</v>
      </c>
      <c r="NV10">
        <v>1</v>
      </c>
      <c r="NW10">
        <v>1</v>
      </c>
      <c r="NX10">
        <v>1</v>
      </c>
      <c r="NY10">
        <v>1</v>
      </c>
      <c r="NZ10">
        <v>1</v>
      </c>
      <c r="OA10">
        <v>1</v>
      </c>
      <c r="OB10">
        <v>1</v>
      </c>
      <c r="OC10">
        <v>1</v>
      </c>
      <c r="OD10">
        <v>1</v>
      </c>
      <c r="OE10">
        <v>1</v>
      </c>
      <c r="OF10">
        <v>1</v>
      </c>
      <c r="OG10">
        <v>1</v>
      </c>
      <c r="OH10">
        <v>1</v>
      </c>
      <c r="OI10">
        <v>1</v>
      </c>
      <c r="OJ10">
        <v>1</v>
      </c>
      <c r="OK10">
        <v>1</v>
      </c>
      <c r="OL10">
        <v>1</v>
      </c>
      <c r="OM10">
        <v>1</v>
      </c>
      <c r="ON10">
        <v>1</v>
      </c>
      <c r="OO10">
        <v>1</v>
      </c>
      <c r="OP10">
        <v>1</v>
      </c>
      <c r="OQ10">
        <v>1</v>
      </c>
      <c r="OR10">
        <v>1</v>
      </c>
      <c r="OS10">
        <v>1</v>
      </c>
      <c r="OT10">
        <v>1</v>
      </c>
      <c r="OU10">
        <v>1</v>
      </c>
      <c r="OV10">
        <v>1</v>
      </c>
      <c r="OW10">
        <v>1</v>
      </c>
      <c r="OX10">
        <v>1</v>
      </c>
      <c r="OY10">
        <v>1</v>
      </c>
      <c r="OZ10">
        <v>1</v>
      </c>
      <c r="PA10">
        <v>1</v>
      </c>
      <c r="PB10">
        <v>1</v>
      </c>
      <c r="PC10">
        <v>1</v>
      </c>
      <c r="PD10">
        <v>1</v>
      </c>
      <c r="PE10">
        <v>1</v>
      </c>
      <c r="PF10">
        <v>1</v>
      </c>
      <c r="PG10">
        <v>1</v>
      </c>
      <c r="PH10">
        <v>1</v>
      </c>
      <c r="PI10">
        <v>1</v>
      </c>
      <c r="PJ10">
        <v>1</v>
      </c>
      <c r="PK10">
        <v>1</v>
      </c>
      <c r="PL10">
        <v>1</v>
      </c>
      <c r="PM10">
        <v>1</v>
      </c>
      <c r="PN10">
        <v>1</v>
      </c>
      <c r="PO10">
        <v>1</v>
      </c>
      <c r="PP10">
        <v>1</v>
      </c>
      <c r="PQ10">
        <v>1</v>
      </c>
      <c r="PR10">
        <v>1</v>
      </c>
      <c r="PS10">
        <v>2</v>
      </c>
      <c r="PT10">
        <v>2</v>
      </c>
      <c r="PU10">
        <v>2</v>
      </c>
      <c r="PV10">
        <v>2</v>
      </c>
      <c r="PW10">
        <v>2</v>
      </c>
      <c r="PX10">
        <v>2</v>
      </c>
      <c r="PY10">
        <v>2</v>
      </c>
      <c r="PZ10">
        <v>2</v>
      </c>
      <c r="QA10">
        <v>2</v>
      </c>
      <c r="QB10">
        <v>2</v>
      </c>
      <c r="QC10">
        <v>2</v>
      </c>
      <c r="QD10">
        <v>2</v>
      </c>
      <c r="QE10">
        <v>2</v>
      </c>
      <c r="QF10">
        <v>2</v>
      </c>
      <c r="QG10">
        <v>2</v>
      </c>
      <c r="QH10">
        <v>2</v>
      </c>
      <c r="QI10">
        <v>2</v>
      </c>
      <c r="QJ10">
        <v>2</v>
      </c>
      <c r="QK10">
        <v>2</v>
      </c>
      <c r="QL10">
        <v>2</v>
      </c>
      <c r="QM10">
        <v>2</v>
      </c>
      <c r="QN10">
        <v>2</v>
      </c>
      <c r="QO10">
        <v>2</v>
      </c>
      <c r="QP10">
        <v>2</v>
      </c>
      <c r="QQ10">
        <v>2</v>
      </c>
      <c r="QR10">
        <v>2</v>
      </c>
      <c r="QS10">
        <v>2</v>
      </c>
      <c r="QT10">
        <v>2</v>
      </c>
      <c r="QU10">
        <v>2</v>
      </c>
      <c r="QV10">
        <v>2</v>
      </c>
      <c r="QW10">
        <v>2</v>
      </c>
      <c r="QX10">
        <v>2</v>
      </c>
      <c r="QY10">
        <v>1</v>
      </c>
      <c r="QZ10">
        <v>1</v>
      </c>
      <c r="RA10">
        <v>1</v>
      </c>
      <c r="RB10">
        <v>1</v>
      </c>
      <c r="RC10">
        <v>1</v>
      </c>
      <c r="RD10">
        <v>1</v>
      </c>
      <c r="RE10">
        <v>1</v>
      </c>
      <c r="RF10">
        <v>1</v>
      </c>
      <c r="RG10">
        <v>1</v>
      </c>
      <c r="RH10">
        <v>1</v>
      </c>
      <c r="RI10">
        <v>1</v>
      </c>
      <c r="RJ10">
        <v>1</v>
      </c>
      <c r="RK10">
        <v>1</v>
      </c>
      <c r="RL10">
        <v>1</v>
      </c>
      <c r="RM10">
        <v>1</v>
      </c>
      <c r="RN10">
        <v>1</v>
      </c>
      <c r="RO10">
        <v>1</v>
      </c>
      <c r="RP10">
        <v>1</v>
      </c>
      <c r="RQ10">
        <v>1</v>
      </c>
      <c r="RR10">
        <v>2</v>
      </c>
      <c r="RS10">
        <v>2</v>
      </c>
      <c r="RT10">
        <v>2</v>
      </c>
      <c r="RU10">
        <v>2</v>
      </c>
      <c r="RV10">
        <v>2</v>
      </c>
      <c r="RW10">
        <v>2</v>
      </c>
      <c r="RX10">
        <v>2</v>
      </c>
      <c r="RY10">
        <v>2</v>
      </c>
      <c r="RZ10">
        <v>2</v>
      </c>
      <c r="SA10">
        <v>2</v>
      </c>
      <c r="SB10">
        <v>2</v>
      </c>
      <c r="SC10">
        <v>2</v>
      </c>
      <c r="SD10">
        <v>2</v>
      </c>
      <c r="SE10">
        <v>2</v>
      </c>
      <c r="SF10">
        <v>2</v>
      </c>
      <c r="SG10">
        <v>2</v>
      </c>
      <c r="SH10">
        <v>2</v>
      </c>
      <c r="SI10">
        <v>2</v>
      </c>
      <c r="SJ10">
        <v>2</v>
      </c>
      <c r="SK10">
        <v>2</v>
      </c>
      <c r="SL10">
        <v>2</v>
      </c>
      <c r="SM10">
        <v>2</v>
      </c>
      <c r="SN10">
        <v>2</v>
      </c>
      <c r="SO10">
        <v>2</v>
      </c>
      <c r="SP10">
        <v>2</v>
      </c>
      <c r="SQ10">
        <v>2</v>
      </c>
      <c r="SR10">
        <v>2</v>
      </c>
      <c r="SS10">
        <v>2</v>
      </c>
      <c r="ST10">
        <v>2</v>
      </c>
      <c r="SU10">
        <v>2</v>
      </c>
      <c r="SV10">
        <v>2</v>
      </c>
      <c r="SW10">
        <v>2</v>
      </c>
      <c r="SX10">
        <v>2</v>
      </c>
      <c r="SY10">
        <v>2</v>
      </c>
      <c r="SZ10">
        <v>2</v>
      </c>
      <c r="TA10">
        <v>2</v>
      </c>
      <c r="TB10">
        <v>2</v>
      </c>
      <c r="TC10">
        <v>2</v>
      </c>
      <c r="TD10">
        <v>2</v>
      </c>
      <c r="TE10">
        <v>2</v>
      </c>
      <c r="TF10">
        <v>2</v>
      </c>
      <c r="TG10">
        <v>2</v>
      </c>
      <c r="TH10">
        <v>2</v>
      </c>
      <c r="TI10">
        <v>2</v>
      </c>
      <c r="TJ10">
        <v>2</v>
      </c>
      <c r="TK10">
        <v>2</v>
      </c>
      <c r="TL10">
        <v>2</v>
      </c>
      <c r="TM10">
        <v>2</v>
      </c>
      <c r="TN10">
        <v>2</v>
      </c>
      <c r="TO10">
        <v>2</v>
      </c>
      <c r="TP10">
        <v>2</v>
      </c>
      <c r="TQ10">
        <v>2</v>
      </c>
      <c r="TR10">
        <v>2</v>
      </c>
      <c r="TS10">
        <v>2</v>
      </c>
      <c r="TT10">
        <v>3</v>
      </c>
      <c r="TU10">
        <v>3</v>
      </c>
      <c r="TV10">
        <v>3</v>
      </c>
      <c r="TW10">
        <v>3</v>
      </c>
      <c r="TX10">
        <v>3</v>
      </c>
      <c r="TY10">
        <v>3</v>
      </c>
      <c r="TZ10">
        <v>3</v>
      </c>
      <c r="UA10">
        <v>3</v>
      </c>
      <c r="UB10">
        <v>3</v>
      </c>
      <c r="UC10">
        <v>3</v>
      </c>
      <c r="UD10">
        <v>4</v>
      </c>
      <c r="UE10">
        <v>4</v>
      </c>
      <c r="UF10">
        <v>4</v>
      </c>
      <c r="UG10">
        <v>4</v>
      </c>
      <c r="UH10">
        <v>4</v>
      </c>
      <c r="UI10">
        <v>4</v>
      </c>
      <c r="UJ10">
        <v>4</v>
      </c>
      <c r="UK10">
        <v>4</v>
      </c>
      <c r="UL10">
        <v>4</v>
      </c>
      <c r="UM10">
        <v>4</v>
      </c>
      <c r="UN10">
        <v>4</v>
      </c>
      <c r="UO10">
        <v>4</v>
      </c>
      <c r="UP10">
        <v>4</v>
      </c>
      <c r="UQ10">
        <v>4</v>
      </c>
      <c r="UR10">
        <v>4</v>
      </c>
      <c r="US10">
        <v>4</v>
      </c>
      <c r="UT10">
        <v>4</v>
      </c>
      <c r="UU10">
        <v>4</v>
      </c>
      <c r="UV10">
        <v>4</v>
      </c>
      <c r="UW10">
        <v>4</v>
      </c>
      <c r="UX10">
        <v>4</v>
      </c>
      <c r="UY10">
        <v>4</v>
      </c>
      <c r="UZ10">
        <v>4</v>
      </c>
      <c r="VA10">
        <v>4</v>
      </c>
      <c r="VB10">
        <v>4</v>
      </c>
      <c r="VC10">
        <v>4</v>
      </c>
      <c r="VD10">
        <v>4</v>
      </c>
      <c r="VE10">
        <v>3</v>
      </c>
      <c r="VF10">
        <v>3</v>
      </c>
      <c r="VG10">
        <v>3</v>
      </c>
      <c r="VH10">
        <v>3</v>
      </c>
      <c r="VI10">
        <v>3</v>
      </c>
      <c r="VJ10">
        <v>3</v>
      </c>
      <c r="VK10">
        <v>3</v>
      </c>
      <c r="VL10">
        <v>3</v>
      </c>
      <c r="VM10">
        <v>3</v>
      </c>
      <c r="VN10">
        <v>3</v>
      </c>
      <c r="VO10">
        <v>3</v>
      </c>
      <c r="VP10">
        <v>3</v>
      </c>
      <c r="VQ10">
        <v>3</v>
      </c>
      <c r="VR10">
        <v>3</v>
      </c>
      <c r="VS10">
        <v>3</v>
      </c>
      <c r="VT10">
        <v>3</v>
      </c>
      <c r="VU10">
        <v>3</v>
      </c>
      <c r="VV10">
        <v>3</v>
      </c>
      <c r="VW10">
        <v>3</v>
      </c>
      <c r="VX10">
        <v>3</v>
      </c>
      <c r="VY10">
        <v>3</v>
      </c>
      <c r="VZ10">
        <v>3</v>
      </c>
      <c r="WA10">
        <v>3</v>
      </c>
      <c r="WB10">
        <v>3</v>
      </c>
      <c r="WC10">
        <v>3</v>
      </c>
      <c r="WD10">
        <v>2</v>
      </c>
      <c r="WE10">
        <v>2</v>
      </c>
      <c r="WF10">
        <v>2</v>
      </c>
      <c r="WG10">
        <v>2</v>
      </c>
      <c r="WH10">
        <v>2</v>
      </c>
      <c r="WI10">
        <v>2</v>
      </c>
      <c r="WJ10">
        <v>2</v>
      </c>
      <c r="WK10">
        <v>2</v>
      </c>
      <c r="WL10">
        <v>2</v>
      </c>
      <c r="WM10">
        <v>2</v>
      </c>
      <c r="WN10">
        <v>2</v>
      </c>
      <c r="WO10">
        <v>2</v>
      </c>
      <c r="WP10">
        <v>2</v>
      </c>
      <c r="WQ10">
        <v>2</v>
      </c>
      <c r="WR10">
        <v>2</v>
      </c>
      <c r="WS10">
        <v>2</v>
      </c>
      <c r="WT10">
        <v>2</v>
      </c>
      <c r="WU10">
        <v>2</v>
      </c>
      <c r="WV10">
        <v>2</v>
      </c>
      <c r="WW10">
        <v>2</v>
      </c>
      <c r="WX10">
        <v>2</v>
      </c>
      <c r="WY10">
        <v>2</v>
      </c>
      <c r="WZ10">
        <v>2</v>
      </c>
      <c r="XA10">
        <v>2</v>
      </c>
      <c r="XB10">
        <v>2</v>
      </c>
      <c r="XC10">
        <v>2</v>
      </c>
      <c r="XD10">
        <v>2</v>
      </c>
      <c r="XE10">
        <v>2</v>
      </c>
      <c r="XF10">
        <v>2</v>
      </c>
      <c r="XG10">
        <v>2</v>
      </c>
      <c r="XH10">
        <v>2</v>
      </c>
      <c r="XI10">
        <v>2</v>
      </c>
      <c r="XJ10">
        <v>2</v>
      </c>
      <c r="XK10">
        <v>3</v>
      </c>
      <c r="XL10">
        <v>3</v>
      </c>
      <c r="XM10">
        <v>3</v>
      </c>
      <c r="XN10">
        <v>3</v>
      </c>
      <c r="XO10">
        <v>3</v>
      </c>
      <c r="XP10">
        <v>3</v>
      </c>
      <c r="XQ10">
        <v>3</v>
      </c>
      <c r="XR10">
        <v>3</v>
      </c>
      <c r="XS10">
        <v>2</v>
      </c>
      <c r="XT10">
        <v>2</v>
      </c>
      <c r="XU10">
        <v>2</v>
      </c>
      <c r="XV10">
        <v>2</v>
      </c>
      <c r="XW10">
        <v>2</v>
      </c>
      <c r="XX10">
        <v>2</v>
      </c>
      <c r="XY10">
        <v>2</v>
      </c>
      <c r="XZ10">
        <v>2</v>
      </c>
      <c r="YA10">
        <v>2</v>
      </c>
      <c r="YB10">
        <v>2</v>
      </c>
      <c r="YC10">
        <v>2</v>
      </c>
      <c r="YD10">
        <v>2</v>
      </c>
      <c r="YE10">
        <v>2</v>
      </c>
      <c r="YF10">
        <v>2</v>
      </c>
      <c r="YG10">
        <v>2</v>
      </c>
      <c r="YH10">
        <v>2</v>
      </c>
      <c r="YI10">
        <v>2</v>
      </c>
      <c r="YJ10">
        <v>2</v>
      </c>
      <c r="YK10">
        <v>2</v>
      </c>
      <c r="YL10">
        <v>2</v>
      </c>
      <c r="YM10">
        <v>2</v>
      </c>
      <c r="YN10">
        <v>2</v>
      </c>
      <c r="YO10">
        <v>2</v>
      </c>
      <c r="YP10">
        <v>1</v>
      </c>
      <c r="YQ10">
        <v>1</v>
      </c>
      <c r="YR10">
        <v>1</v>
      </c>
      <c r="YS10">
        <v>1</v>
      </c>
      <c r="YT10">
        <v>1</v>
      </c>
      <c r="YU10">
        <v>1</v>
      </c>
      <c r="YV10">
        <v>1</v>
      </c>
      <c r="YW10">
        <v>1</v>
      </c>
      <c r="YX10">
        <v>1</v>
      </c>
      <c r="YY10">
        <v>1</v>
      </c>
      <c r="YZ10">
        <v>1</v>
      </c>
      <c r="ZA10">
        <v>1</v>
      </c>
      <c r="ZB10">
        <v>1</v>
      </c>
      <c r="ZC10">
        <v>1</v>
      </c>
      <c r="ZD10">
        <v>1</v>
      </c>
      <c r="ZE10">
        <v>1</v>
      </c>
      <c r="ZF10">
        <v>1</v>
      </c>
      <c r="ZG10">
        <v>1</v>
      </c>
      <c r="ZH10">
        <v>1</v>
      </c>
      <c r="ZI10">
        <v>1</v>
      </c>
      <c r="ZJ10">
        <v>1</v>
      </c>
      <c r="ZK10">
        <v>1</v>
      </c>
      <c r="ZL10">
        <v>1</v>
      </c>
      <c r="ZM10">
        <v>1</v>
      </c>
      <c r="ZN10">
        <v>1</v>
      </c>
      <c r="ZO10">
        <v>1</v>
      </c>
      <c r="ZP10">
        <v>1</v>
      </c>
      <c r="ZQ10">
        <v>1</v>
      </c>
      <c r="ZR10">
        <v>1</v>
      </c>
      <c r="ZS10">
        <v>1</v>
      </c>
      <c r="ZT10">
        <v>1</v>
      </c>
      <c r="ZU10">
        <v>1</v>
      </c>
      <c r="ZV10">
        <v>1</v>
      </c>
      <c r="ZW10">
        <v>1</v>
      </c>
      <c r="ZX10">
        <v>1</v>
      </c>
      <c r="ZY10">
        <v>1</v>
      </c>
      <c r="ZZ10">
        <v>1</v>
      </c>
      <c r="AAA10">
        <v>1</v>
      </c>
      <c r="AAB10">
        <v>1</v>
      </c>
      <c r="AAC10">
        <v>1</v>
      </c>
      <c r="AAD10">
        <v>1</v>
      </c>
      <c r="AAE10">
        <v>1</v>
      </c>
      <c r="AAF10">
        <v>1</v>
      </c>
      <c r="AAG10">
        <v>1</v>
      </c>
      <c r="AAH10">
        <v>1</v>
      </c>
      <c r="AAI10">
        <v>1</v>
      </c>
      <c r="AAJ10">
        <v>1</v>
      </c>
      <c r="AAK10">
        <v>1</v>
      </c>
      <c r="AAL10">
        <v>1</v>
      </c>
      <c r="AAM10">
        <v>1</v>
      </c>
      <c r="AAN10">
        <v>1</v>
      </c>
      <c r="AAO10">
        <v>1</v>
      </c>
      <c r="AAP10">
        <v>1</v>
      </c>
      <c r="AAQ10">
        <v>1</v>
      </c>
      <c r="AAR10">
        <v>1</v>
      </c>
      <c r="AAS10">
        <v>1</v>
      </c>
      <c r="AAT10">
        <v>1</v>
      </c>
      <c r="AAU10">
        <v>1</v>
      </c>
      <c r="AAV10">
        <v>1</v>
      </c>
      <c r="AAW10">
        <v>1</v>
      </c>
      <c r="AAX10">
        <v>1</v>
      </c>
      <c r="AAY10">
        <v>1</v>
      </c>
      <c r="AAZ10">
        <v>1</v>
      </c>
      <c r="ABA10">
        <v>1</v>
      </c>
      <c r="ABB10">
        <v>1</v>
      </c>
      <c r="ABC10">
        <v>1</v>
      </c>
      <c r="ABD10">
        <v>1</v>
      </c>
      <c r="ABE10">
        <v>1</v>
      </c>
      <c r="ABF10">
        <v>1</v>
      </c>
      <c r="ABG10">
        <v>1</v>
      </c>
      <c r="ABH10">
        <v>1</v>
      </c>
      <c r="ABI10">
        <v>1</v>
      </c>
      <c r="ABJ10">
        <v>1</v>
      </c>
      <c r="ABK10">
        <v>1</v>
      </c>
      <c r="ABL10">
        <v>1</v>
      </c>
      <c r="ABM10">
        <v>1</v>
      </c>
      <c r="ABN10">
        <v>1</v>
      </c>
      <c r="ABO10">
        <v>1</v>
      </c>
      <c r="ABP10">
        <v>1</v>
      </c>
      <c r="ABQ10">
        <v>1</v>
      </c>
      <c r="ABR10">
        <v>1</v>
      </c>
      <c r="ABS10">
        <v>1</v>
      </c>
      <c r="ABT10">
        <v>1</v>
      </c>
      <c r="ABU10">
        <v>1</v>
      </c>
      <c r="ABV10">
        <v>1</v>
      </c>
      <c r="ABW10">
        <v>1</v>
      </c>
      <c r="ABX10">
        <v>1</v>
      </c>
      <c r="ABY10">
        <v>1</v>
      </c>
      <c r="ABZ10">
        <v>1</v>
      </c>
      <c r="ACA10">
        <v>1</v>
      </c>
      <c r="ACB10">
        <v>1</v>
      </c>
      <c r="ACC10">
        <v>1</v>
      </c>
      <c r="ACD10">
        <v>1</v>
      </c>
      <c r="ACE10">
        <v>1</v>
      </c>
      <c r="ACF10">
        <v>1</v>
      </c>
      <c r="ACG10">
        <v>1</v>
      </c>
      <c r="ACH10">
        <v>1</v>
      </c>
      <c r="ACI10">
        <v>0</v>
      </c>
      <c r="ACJ10">
        <v>0</v>
      </c>
      <c r="ACK10">
        <v>0</v>
      </c>
      <c r="ACL10">
        <v>0</v>
      </c>
      <c r="ACM10">
        <v>0</v>
      </c>
      <c r="ACN10">
        <v>0</v>
      </c>
      <c r="ACO10">
        <v>0</v>
      </c>
      <c r="ACP10">
        <v>0</v>
      </c>
      <c r="ACQ10">
        <v>0</v>
      </c>
      <c r="ACR10">
        <v>0</v>
      </c>
      <c r="ACS10">
        <v>0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0</v>
      </c>
      <c r="ACZ10">
        <v>0</v>
      </c>
      <c r="ADA10">
        <v>0</v>
      </c>
      <c r="ADB10">
        <v>0</v>
      </c>
      <c r="ADC10">
        <v>0</v>
      </c>
      <c r="ADD10">
        <v>0</v>
      </c>
      <c r="ADE10">
        <v>0</v>
      </c>
      <c r="ADF10">
        <v>0</v>
      </c>
      <c r="ADG10">
        <v>0</v>
      </c>
      <c r="ADH10">
        <v>0</v>
      </c>
      <c r="ADI10">
        <v>0</v>
      </c>
      <c r="ADJ10">
        <v>0</v>
      </c>
      <c r="ADK10">
        <v>0</v>
      </c>
      <c r="ADL10">
        <v>0</v>
      </c>
      <c r="ADM10">
        <v>0</v>
      </c>
      <c r="ADN10">
        <v>0</v>
      </c>
      <c r="ADO10">
        <v>0</v>
      </c>
      <c r="ADP10">
        <v>0</v>
      </c>
      <c r="ADQ10">
        <v>0</v>
      </c>
      <c r="ADR10">
        <v>0</v>
      </c>
      <c r="ADS10">
        <v>0</v>
      </c>
      <c r="ADT10">
        <v>0</v>
      </c>
      <c r="ADU10">
        <v>0</v>
      </c>
      <c r="ADV10">
        <v>0</v>
      </c>
      <c r="ADW10">
        <v>0</v>
      </c>
      <c r="ADX10">
        <v>0</v>
      </c>
      <c r="ADY10">
        <v>0</v>
      </c>
      <c r="ADZ10">
        <v>0</v>
      </c>
      <c r="AEA10">
        <v>0</v>
      </c>
      <c r="AEB10">
        <v>0</v>
      </c>
      <c r="AEC10">
        <v>0</v>
      </c>
      <c r="AED10">
        <v>0</v>
      </c>
      <c r="AEE10">
        <v>0</v>
      </c>
      <c r="AEF10">
        <v>0</v>
      </c>
      <c r="AEG10">
        <v>0</v>
      </c>
      <c r="AEH10">
        <v>0</v>
      </c>
      <c r="AEI10">
        <v>0</v>
      </c>
      <c r="AEJ10">
        <v>0</v>
      </c>
      <c r="AEK10">
        <v>0</v>
      </c>
      <c r="AEL10">
        <v>0</v>
      </c>
      <c r="AEM10">
        <v>0</v>
      </c>
      <c r="AEN10">
        <v>0</v>
      </c>
      <c r="AEO10">
        <v>0</v>
      </c>
      <c r="AEP10">
        <v>0</v>
      </c>
      <c r="AEQ10">
        <v>0</v>
      </c>
      <c r="AER10">
        <v>0</v>
      </c>
      <c r="AES10">
        <v>0</v>
      </c>
      <c r="AET10">
        <v>0</v>
      </c>
      <c r="AEU10">
        <v>0</v>
      </c>
      <c r="AEV10">
        <v>0</v>
      </c>
      <c r="AEW10">
        <v>0</v>
      </c>
      <c r="AEX10">
        <v>0</v>
      </c>
      <c r="AEY10">
        <v>0</v>
      </c>
      <c r="AEZ10">
        <v>0</v>
      </c>
      <c r="AFA10">
        <v>0</v>
      </c>
      <c r="AFB10">
        <v>0</v>
      </c>
      <c r="AFC10">
        <v>0</v>
      </c>
      <c r="AFD10">
        <v>0</v>
      </c>
      <c r="AFE10">
        <v>0</v>
      </c>
      <c r="AFF10">
        <v>0</v>
      </c>
      <c r="AFG10">
        <v>0</v>
      </c>
      <c r="AFH10">
        <v>0</v>
      </c>
      <c r="AFI10">
        <v>0</v>
      </c>
      <c r="AFJ10">
        <v>0</v>
      </c>
      <c r="AFK10">
        <v>0</v>
      </c>
      <c r="AFL10">
        <v>0</v>
      </c>
      <c r="AFM10">
        <v>0</v>
      </c>
      <c r="AFN10">
        <v>0</v>
      </c>
      <c r="AFO10">
        <v>0</v>
      </c>
      <c r="AFP10">
        <v>0</v>
      </c>
      <c r="AFQ10">
        <v>0</v>
      </c>
      <c r="AFR10">
        <v>0</v>
      </c>
      <c r="AFS10">
        <v>0</v>
      </c>
      <c r="AFT10">
        <v>0</v>
      </c>
      <c r="AFU10">
        <v>0</v>
      </c>
      <c r="AFV10">
        <v>0</v>
      </c>
      <c r="AFW10">
        <v>0</v>
      </c>
      <c r="AFX10">
        <v>0</v>
      </c>
      <c r="AFY10">
        <v>0</v>
      </c>
      <c r="AFZ10">
        <v>0</v>
      </c>
      <c r="AGA10">
        <v>0</v>
      </c>
      <c r="AGB10">
        <v>0</v>
      </c>
      <c r="AGC10">
        <v>0</v>
      </c>
      <c r="AGD10">
        <v>0</v>
      </c>
      <c r="AGE10">
        <v>0</v>
      </c>
      <c r="AGF10">
        <v>0</v>
      </c>
      <c r="AGG10">
        <v>0</v>
      </c>
      <c r="AGH10">
        <v>0</v>
      </c>
      <c r="AGI10">
        <v>0</v>
      </c>
      <c r="AGJ10">
        <v>0</v>
      </c>
      <c r="AGK10">
        <v>0</v>
      </c>
      <c r="AGL10">
        <v>0</v>
      </c>
      <c r="AGM10">
        <v>0</v>
      </c>
      <c r="AGN10">
        <v>0</v>
      </c>
      <c r="AGO10">
        <v>0</v>
      </c>
      <c r="AGP10">
        <v>0</v>
      </c>
      <c r="AGQ10">
        <v>0</v>
      </c>
      <c r="AGR10">
        <v>0</v>
      </c>
      <c r="AGS10">
        <v>0</v>
      </c>
      <c r="AGT10">
        <v>0</v>
      </c>
      <c r="AGU10">
        <v>0</v>
      </c>
      <c r="AGV10">
        <v>0</v>
      </c>
      <c r="AGW10">
        <v>0</v>
      </c>
      <c r="AGX10">
        <v>0</v>
      </c>
      <c r="AGY10">
        <v>0</v>
      </c>
      <c r="AGZ10">
        <v>0</v>
      </c>
      <c r="AHA10">
        <v>0</v>
      </c>
      <c r="AHB10">
        <v>0</v>
      </c>
      <c r="AHC10">
        <v>0</v>
      </c>
      <c r="AHD10">
        <v>0</v>
      </c>
      <c r="AHE10">
        <v>0</v>
      </c>
      <c r="AHF10">
        <v>0</v>
      </c>
      <c r="AHG10">
        <v>0</v>
      </c>
      <c r="AHH10">
        <v>0</v>
      </c>
      <c r="AHI10">
        <v>0</v>
      </c>
      <c r="AHJ10">
        <v>0</v>
      </c>
      <c r="AHK10">
        <v>0</v>
      </c>
      <c r="AHL10">
        <v>0</v>
      </c>
      <c r="AHM10">
        <v>0</v>
      </c>
      <c r="AHN10">
        <v>0</v>
      </c>
      <c r="AHO10">
        <v>0</v>
      </c>
      <c r="AHP10">
        <v>0</v>
      </c>
      <c r="AHQ10">
        <v>0</v>
      </c>
      <c r="AHR10">
        <v>0</v>
      </c>
      <c r="AHS10">
        <v>0</v>
      </c>
      <c r="AHT10">
        <v>0</v>
      </c>
      <c r="AHU10">
        <v>0</v>
      </c>
      <c r="AHV10">
        <v>0</v>
      </c>
      <c r="AHW10">
        <v>0</v>
      </c>
      <c r="AHX10">
        <v>0</v>
      </c>
      <c r="AHY10">
        <v>0</v>
      </c>
      <c r="AHZ10">
        <v>0</v>
      </c>
      <c r="AIA10">
        <v>0</v>
      </c>
      <c r="AIB10">
        <v>0</v>
      </c>
      <c r="AIC10">
        <v>0</v>
      </c>
      <c r="AID10">
        <v>0</v>
      </c>
      <c r="AIE10">
        <v>0</v>
      </c>
      <c r="AIF10">
        <v>0</v>
      </c>
      <c r="AIG10">
        <v>0</v>
      </c>
      <c r="AIH10">
        <v>0</v>
      </c>
      <c r="AII10">
        <v>0</v>
      </c>
      <c r="AIJ10">
        <v>0</v>
      </c>
      <c r="AIK10">
        <v>0</v>
      </c>
      <c r="AIL10">
        <v>0</v>
      </c>
      <c r="AIM10">
        <v>0</v>
      </c>
      <c r="AIN10">
        <v>0</v>
      </c>
      <c r="AIO10">
        <v>0</v>
      </c>
      <c r="AIP10">
        <v>0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0</v>
      </c>
      <c r="AIW10">
        <v>0</v>
      </c>
      <c r="AIX10">
        <v>0</v>
      </c>
      <c r="AIY10">
        <v>0</v>
      </c>
      <c r="AIZ10">
        <v>0</v>
      </c>
      <c r="AJA10">
        <v>0</v>
      </c>
      <c r="AJB10">
        <v>0</v>
      </c>
      <c r="AJC10">
        <v>0</v>
      </c>
      <c r="AJD10">
        <v>0</v>
      </c>
      <c r="AJE10">
        <v>0</v>
      </c>
      <c r="AJF10">
        <v>0</v>
      </c>
      <c r="AJG10">
        <v>0</v>
      </c>
      <c r="AJH10">
        <v>0</v>
      </c>
      <c r="AJI10">
        <v>0</v>
      </c>
      <c r="AJJ10">
        <v>0</v>
      </c>
      <c r="AJK10">
        <v>0</v>
      </c>
      <c r="AJL10">
        <v>0</v>
      </c>
      <c r="AJM10">
        <v>0</v>
      </c>
      <c r="AJN10">
        <v>0</v>
      </c>
      <c r="AJO10">
        <v>0</v>
      </c>
      <c r="AJP10">
        <v>0</v>
      </c>
      <c r="AJQ10">
        <v>0</v>
      </c>
      <c r="AJR10">
        <v>0</v>
      </c>
      <c r="AJS10">
        <v>0</v>
      </c>
      <c r="AJT10">
        <v>0</v>
      </c>
      <c r="AJU10">
        <v>0</v>
      </c>
      <c r="AJV10">
        <v>0</v>
      </c>
      <c r="AJW10">
        <v>0</v>
      </c>
      <c r="AJX10">
        <v>0</v>
      </c>
      <c r="AJY10">
        <v>0</v>
      </c>
      <c r="AJZ10">
        <v>0</v>
      </c>
      <c r="AKA10">
        <v>0</v>
      </c>
      <c r="AKB10">
        <v>0</v>
      </c>
      <c r="AKC10">
        <v>0</v>
      </c>
      <c r="AKD10">
        <v>0</v>
      </c>
      <c r="AKE10">
        <v>0</v>
      </c>
      <c r="AKF10">
        <v>0</v>
      </c>
      <c r="AKG10">
        <v>0</v>
      </c>
      <c r="AKH10">
        <v>0</v>
      </c>
      <c r="AKI10">
        <v>0</v>
      </c>
      <c r="AKJ10">
        <v>0</v>
      </c>
      <c r="AKK10">
        <v>0</v>
      </c>
      <c r="AKL10">
        <v>0</v>
      </c>
      <c r="AKM10">
        <v>0</v>
      </c>
      <c r="AKN10">
        <v>0</v>
      </c>
      <c r="AKO10">
        <v>0</v>
      </c>
      <c r="AKP10">
        <v>0</v>
      </c>
      <c r="AKQ10">
        <v>0</v>
      </c>
      <c r="AKR10">
        <v>0</v>
      </c>
      <c r="AKS10">
        <v>0</v>
      </c>
      <c r="AKT10">
        <v>0</v>
      </c>
      <c r="AKU10">
        <v>0</v>
      </c>
      <c r="AKV10">
        <v>0</v>
      </c>
      <c r="AKW10">
        <v>0</v>
      </c>
      <c r="AKX10">
        <v>0</v>
      </c>
      <c r="AKY10">
        <v>0</v>
      </c>
      <c r="AKZ10">
        <v>0</v>
      </c>
      <c r="ALA10">
        <v>0</v>
      </c>
      <c r="ALB10">
        <v>0</v>
      </c>
      <c r="ALC10">
        <v>0</v>
      </c>
      <c r="ALD10">
        <v>0</v>
      </c>
      <c r="ALE10">
        <v>0</v>
      </c>
      <c r="ALF10">
        <v>0</v>
      </c>
      <c r="ALG10">
        <v>0</v>
      </c>
      <c r="ALH10">
        <v>0</v>
      </c>
      <c r="ALI10">
        <v>0</v>
      </c>
      <c r="ALJ10">
        <v>0</v>
      </c>
      <c r="ALK10">
        <v>0</v>
      </c>
      <c r="ALL10">
        <v>0</v>
      </c>
      <c r="ALM10">
        <v>0</v>
      </c>
      <c r="ALN10">
        <v>0</v>
      </c>
      <c r="ALO10">
        <v>0</v>
      </c>
      <c r="ALP10">
        <v>0</v>
      </c>
      <c r="ALQ10">
        <v>0</v>
      </c>
      <c r="ALR10">
        <v>0</v>
      </c>
      <c r="ALS10">
        <v>0</v>
      </c>
      <c r="ALT10">
        <v>0</v>
      </c>
      <c r="ALU10">
        <v>0</v>
      </c>
      <c r="ALV10">
        <v>0</v>
      </c>
      <c r="ALW10">
        <v>0</v>
      </c>
      <c r="ALX10">
        <v>0</v>
      </c>
      <c r="ALY10">
        <v>0</v>
      </c>
      <c r="ALZ10">
        <v>0</v>
      </c>
      <c r="AMA10">
        <v>0</v>
      </c>
      <c r="AMB10">
        <v>0</v>
      </c>
      <c r="AMC10">
        <v>0</v>
      </c>
      <c r="AMD10">
        <v>0</v>
      </c>
      <c r="AME10">
        <v>0</v>
      </c>
      <c r="AMF10">
        <v>0</v>
      </c>
      <c r="AMG10">
        <v>0</v>
      </c>
      <c r="AMH10">
        <v>0</v>
      </c>
      <c r="AMI10">
        <v>0</v>
      </c>
      <c r="AMJ10">
        <v>0</v>
      </c>
      <c r="AMK10">
        <v>0</v>
      </c>
      <c r="AML10">
        <v>0</v>
      </c>
      <c r="AMM10">
        <v>0</v>
      </c>
      <c r="AMN10">
        <v>0</v>
      </c>
      <c r="AMO10">
        <v>0</v>
      </c>
      <c r="AMP10">
        <v>0</v>
      </c>
      <c r="AMQ10">
        <v>0</v>
      </c>
      <c r="AMR10">
        <v>0</v>
      </c>
      <c r="AMS10">
        <v>0</v>
      </c>
      <c r="AMT10">
        <v>0</v>
      </c>
      <c r="AMU10">
        <v>0</v>
      </c>
      <c r="AMV10">
        <v>0</v>
      </c>
      <c r="AMW10">
        <v>0</v>
      </c>
      <c r="AMX10">
        <v>0</v>
      </c>
      <c r="AMY10">
        <v>0</v>
      </c>
      <c r="AMZ10">
        <v>0</v>
      </c>
      <c r="ANA10">
        <v>0</v>
      </c>
      <c r="ANB10">
        <v>0</v>
      </c>
      <c r="ANC10">
        <v>0</v>
      </c>
      <c r="AND10">
        <v>0</v>
      </c>
      <c r="ANE10">
        <v>0</v>
      </c>
      <c r="ANF10">
        <v>0</v>
      </c>
      <c r="ANG10">
        <v>0</v>
      </c>
      <c r="ANH10">
        <v>0</v>
      </c>
      <c r="ANI10">
        <v>0</v>
      </c>
      <c r="ANJ10">
        <v>0</v>
      </c>
      <c r="ANK10">
        <v>0</v>
      </c>
      <c r="ANL10">
        <v>0</v>
      </c>
      <c r="ANM10">
        <v>0</v>
      </c>
      <c r="ANN10">
        <v>0</v>
      </c>
      <c r="ANO10">
        <v>0</v>
      </c>
      <c r="ANP10">
        <v>0</v>
      </c>
      <c r="ANQ10">
        <v>0</v>
      </c>
      <c r="ANR10">
        <v>0</v>
      </c>
      <c r="ANS10">
        <v>0</v>
      </c>
      <c r="ANT10">
        <v>0</v>
      </c>
      <c r="ANU10">
        <v>0</v>
      </c>
      <c r="ANV10">
        <v>0</v>
      </c>
      <c r="ANW10">
        <v>0</v>
      </c>
      <c r="ANX10">
        <v>0</v>
      </c>
      <c r="ANY10">
        <v>0</v>
      </c>
      <c r="ANZ10">
        <v>0</v>
      </c>
      <c r="AOA10">
        <v>0</v>
      </c>
      <c r="AOB10">
        <v>0</v>
      </c>
      <c r="AOC10">
        <v>0</v>
      </c>
      <c r="AOD10">
        <v>0</v>
      </c>
      <c r="AOE10">
        <v>0</v>
      </c>
      <c r="AOF10">
        <v>0</v>
      </c>
      <c r="AOG10">
        <v>0</v>
      </c>
      <c r="AOH10">
        <v>0</v>
      </c>
      <c r="AOI10">
        <v>0</v>
      </c>
      <c r="AOJ10">
        <v>0</v>
      </c>
      <c r="AOK10">
        <v>0</v>
      </c>
      <c r="AOL10">
        <v>0</v>
      </c>
      <c r="AOM10">
        <v>0</v>
      </c>
      <c r="AON10">
        <v>0</v>
      </c>
      <c r="AOO10">
        <v>0</v>
      </c>
      <c r="AOP10">
        <v>0</v>
      </c>
      <c r="AOQ10">
        <v>0</v>
      </c>
      <c r="AOR10">
        <v>0</v>
      </c>
      <c r="AOS10">
        <v>0</v>
      </c>
      <c r="AOT10">
        <v>0</v>
      </c>
      <c r="AOU10">
        <v>0</v>
      </c>
      <c r="AOV10">
        <v>0</v>
      </c>
      <c r="AOW10">
        <v>0</v>
      </c>
      <c r="AOX10">
        <v>0</v>
      </c>
      <c r="AOY10">
        <v>0</v>
      </c>
      <c r="AOZ10">
        <v>0</v>
      </c>
      <c r="APA10">
        <v>0</v>
      </c>
      <c r="APB10">
        <v>0</v>
      </c>
      <c r="APC10">
        <v>0</v>
      </c>
      <c r="APD10">
        <v>0</v>
      </c>
      <c r="APE10">
        <v>0</v>
      </c>
      <c r="APF10">
        <v>0</v>
      </c>
      <c r="APG10">
        <v>0</v>
      </c>
      <c r="APH10">
        <v>0</v>
      </c>
      <c r="API10">
        <v>0</v>
      </c>
      <c r="APJ10">
        <v>0</v>
      </c>
      <c r="APK10">
        <v>0</v>
      </c>
      <c r="APL10">
        <v>0</v>
      </c>
      <c r="APM10">
        <v>0</v>
      </c>
      <c r="APN10">
        <v>0</v>
      </c>
      <c r="APO10">
        <v>0</v>
      </c>
      <c r="APP10">
        <v>0</v>
      </c>
      <c r="APQ10">
        <v>0</v>
      </c>
      <c r="APR10">
        <v>0</v>
      </c>
      <c r="APS10">
        <v>0</v>
      </c>
      <c r="APT10">
        <v>0</v>
      </c>
      <c r="APU10">
        <v>0</v>
      </c>
      <c r="APV10">
        <v>0</v>
      </c>
      <c r="APW10">
        <v>0</v>
      </c>
      <c r="APX10">
        <v>0</v>
      </c>
      <c r="APY10">
        <v>0</v>
      </c>
      <c r="APZ10">
        <v>0</v>
      </c>
      <c r="AQA10">
        <v>0</v>
      </c>
      <c r="AQB10">
        <v>0</v>
      </c>
      <c r="AQC10">
        <v>0</v>
      </c>
      <c r="AQD10">
        <v>0</v>
      </c>
      <c r="AQE10">
        <v>0</v>
      </c>
      <c r="AQF10">
        <v>0</v>
      </c>
      <c r="AQG10">
        <v>0</v>
      </c>
      <c r="AQH10">
        <v>0</v>
      </c>
      <c r="AQI10">
        <v>0</v>
      </c>
      <c r="AQJ10">
        <v>0</v>
      </c>
      <c r="AQK10">
        <v>0</v>
      </c>
      <c r="AQL10">
        <v>0</v>
      </c>
      <c r="AQM10">
        <v>0</v>
      </c>
      <c r="AQN10">
        <v>0</v>
      </c>
      <c r="AQO10">
        <v>0</v>
      </c>
      <c r="AQP10">
        <v>0</v>
      </c>
      <c r="AQQ10">
        <v>0</v>
      </c>
      <c r="AQR10">
        <v>0</v>
      </c>
      <c r="AQS10">
        <v>0</v>
      </c>
      <c r="AQT10">
        <v>0</v>
      </c>
      <c r="AQU10">
        <v>0</v>
      </c>
      <c r="AQV10">
        <v>0</v>
      </c>
      <c r="AQW10">
        <v>0</v>
      </c>
      <c r="AQX10">
        <v>0</v>
      </c>
      <c r="AQY10">
        <v>0</v>
      </c>
      <c r="AQZ10">
        <v>0</v>
      </c>
      <c r="ARA10">
        <v>0</v>
      </c>
      <c r="ARB10">
        <v>0</v>
      </c>
      <c r="ARC10">
        <v>0</v>
      </c>
      <c r="ARD10">
        <v>0</v>
      </c>
      <c r="ARE10">
        <v>0</v>
      </c>
      <c r="ARF10">
        <v>0</v>
      </c>
      <c r="ARG10">
        <v>0</v>
      </c>
      <c r="ARH10">
        <v>0</v>
      </c>
      <c r="ARI10">
        <v>0</v>
      </c>
      <c r="ARJ10">
        <v>0</v>
      </c>
      <c r="ARK10">
        <v>0</v>
      </c>
      <c r="ARL10">
        <v>0</v>
      </c>
      <c r="ARM10">
        <v>0</v>
      </c>
      <c r="ARN10">
        <v>0</v>
      </c>
      <c r="ARO10">
        <v>0</v>
      </c>
      <c r="ARP10">
        <v>0</v>
      </c>
      <c r="ARQ10">
        <v>0</v>
      </c>
      <c r="ARR10">
        <v>0</v>
      </c>
      <c r="ARS10">
        <v>0</v>
      </c>
      <c r="ART10">
        <v>0</v>
      </c>
      <c r="ARU10">
        <v>0</v>
      </c>
      <c r="ARV10">
        <v>0</v>
      </c>
      <c r="ARW10">
        <v>0</v>
      </c>
      <c r="ARX10">
        <v>0</v>
      </c>
      <c r="ARY10">
        <v>0</v>
      </c>
      <c r="ARZ10">
        <v>0</v>
      </c>
      <c r="ASA10">
        <v>0</v>
      </c>
      <c r="ASB10">
        <v>0</v>
      </c>
      <c r="ASC10">
        <v>0</v>
      </c>
      <c r="ASD10">
        <v>0</v>
      </c>
      <c r="ASE10">
        <v>0</v>
      </c>
      <c r="ASF10">
        <v>0</v>
      </c>
      <c r="ASG10">
        <v>0</v>
      </c>
      <c r="ASH10">
        <v>0</v>
      </c>
      <c r="ASI10">
        <v>0</v>
      </c>
      <c r="ASJ10">
        <v>0</v>
      </c>
      <c r="ASK10">
        <v>0</v>
      </c>
      <c r="ASL10">
        <v>0</v>
      </c>
      <c r="ASM10">
        <v>0</v>
      </c>
      <c r="ASN10">
        <v>0</v>
      </c>
      <c r="ASO10">
        <v>0</v>
      </c>
      <c r="ASP10">
        <v>0</v>
      </c>
      <c r="ASQ10">
        <v>0</v>
      </c>
      <c r="ASR10">
        <v>0</v>
      </c>
      <c r="ASS10">
        <v>0</v>
      </c>
      <c r="AST10">
        <v>0</v>
      </c>
      <c r="ASU10">
        <v>0</v>
      </c>
      <c r="ASV10">
        <v>0</v>
      </c>
      <c r="ASW10">
        <v>0</v>
      </c>
      <c r="ASX10">
        <v>0</v>
      </c>
      <c r="ASY10">
        <v>0</v>
      </c>
      <c r="ASZ10">
        <v>0</v>
      </c>
      <c r="ATA10">
        <v>0</v>
      </c>
      <c r="ATB10">
        <v>0</v>
      </c>
      <c r="ATC10">
        <v>0</v>
      </c>
      <c r="ATD10">
        <v>0</v>
      </c>
      <c r="ATE10">
        <v>0</v>
      </c>
      <c r="ATF10">
        <v>0</v>
      </c>
      <c r="ATG10">
        <v>0</v>
      </c>
      <c r="ATH10">
        <v>0</v>
      </c>
      <c r="ATI10">
        <v>0</v>
      </c>
      <c r="ATJ10">
        <v>0</v>
      </c>
      <c r="ATK10">
        <v>0</v>
      </c>
      <c r="ATL10">
        <v>0</v>
      </c>
      <c r="ATM10">
        <v>0</v>
      </c>
      <c r="ATN10">
        <v>0</v>
      </c>
      <c r="ATO10">
        <v>0</v>
      </c>
      <c r="ATP10">
        <v>0</v>
      </c>
      <c r="ATQ10">
        <v>0</v>
      </c>
      <c r="ATR10">
        <v>0</v>
      </c>
      <c r="ATS10">
        <v>0</v>
      </c>
      <c r="ATT10">
        <v>0</v>
      </c>
      <c r="ATU10">
        <v>0</v>
      </c>
      <c r="ATV10">
        <v>0</v>
      </c>
      <c r="ATW10">
        <v>0</v>
      </c>
      <c r="ATX10">
        <v>0</v>
      </c>
      <c r="ATY10">
        <v>0</v>
      </c>
      <c r="ATZ10">
        <v>0</v>
      </c>
      <c r="AUA10">
        <v>0</v>
      </c>
      <c r="AUB10">
        <v>0</v>
      </c>
      <c r="AUC10">
        <v>0</v>
      </c>
      <c r="AUD10">
        <v>0</v>
      </c>
      <c r="AUE10">
        <v>0</v>
      </c>
      <c r="AUF10">
        <v>0</v>
      </c>
      <c r="AUG10">
        <v>0</v>
      </c>
      <c r="AUH10">
        <v>0</v>
      </c>
      <c r="AUI10">
        <v>0</v>
      </c>
      <c r="AUJ10">
        <v>0</v>
      </c>
      <c r="AUK10">
        <v>0</v>
      </c>
      <c r="AUL10">
        <v>0</v>
      </c>
      <c r="AUM10">
        <v>0</v>
      </c>
      <c r="AUN10">
        <v>0</v>
      </c>
      <c r="AUO10">
        <v>0</v>
      </c>
      <c r="AUP10">
        <v>0</v>
      </c>
      <c r="AUQ10">
        <v>0</v>
      </c>
      <c r="AUR10">
        <v>0</v>
      </c>
      <c r="AUS10">
        <v>0</v>
      </c>
      <c r="AUT10">
        <v>0</v>
      </c>
      <c r="AUU10">
        <v>0</v>
      </c>
      <c r="AUV10">
        <v>0</v>
      </c>
      <c r="AUW10">
        <v>0</v>
      </c>
      <c r="AUX10">
        <v>0</v>
      </c>
      <c r="AUY10">
        <v>0</v>
      </c>
      <c r="AUZ10">
        <v>0</v>
      </c>
      <c r="AVA10">
        <v>0</v>
      </c>
      <c r="AVB10">
        <v>0</v>
      </c>
      <c r="AVC10">
        <v>0</v>
      </c>
      <c r="AVD10">
        <v>0</v>
      </c>
      <c r="AVE10">
        <v>0</v>
      </c>
      <c r="AVF10">
        <v>0</v>
      </c>
      <c r="AVG10">
        <v>0</v>
      </c>
      <c r="AVH10">
        <v>0</v>
      </c>
      <c r="AVI10">
        <v>0</v>
      </c>
      <c r="AVJ10">
        <v>0</v>
      </c>
      <c r="AVK10">
        <v>0</v>
      </c>
      <c r="AVL10">
        <v>0</v>
      </c>
      <c r="AVM10">
        <v>0</v>
      </c>
      <c r="AVN10">
        <v>0</v>
      </c>
      <c r="AVO10">
        <v>0</v>
      </c>
      <c r="AVP10">
        <v>0</v>
      </c>
      <c r="AVQ10">
        <v>0</v>
      </c>
      <c r="AVR10">
        <v>0</v>
      </c>
      <c r="AVS10">
        <v>0</v>
      </c>
      <c r="AVT10">
        <v>0</v>
      </c>
      <c r="AVU10">
        <v>0</v>
      </c>
      <c r="AVV10">
        <v>0</v>
      </c>
      <c r="AVW10">
        <v>0</v>
      </c>
      <c r="AVX10">
        <v>0</v>
      </c>
      <c r="AVY10">
        <v>0</v>
      </c>
      <c r="AVZ10">
        <v>0</v>
      </c>
      <c r="AWA10">
        <v>0</v>
      </c>
      <c r="AWB10">
        <v>0</v>
      </c>
      <c r="AWC10">
        <v>0</v>
      </c>
      <c r="AWD10">
        <v>0</v>
      </c>
      <c r="AWE10">
        <v>0</v>
      </c>
      <c r="AWF10">
        <v>0</v>
      </c>
      <c r="AWG10">
        <v>0</v>
      </c>
      <c r="AWH10">
        <v>0</v>
      </c>
      <c r="AWI10">
        <v>0</v>
      </c>
      <c r="AWJ10">
        <v>0</v>
      </c>
      <c r="AWK10">
        <v>0</v>
      </c>
      <c r="AWL10">
        <v>0</v>
      </c>
      <c r="AWM10">
        <v>0</v>
      </c>
      <c r="AWN10">
        <v>0</v>
      </c>
      <c r="AWO10">
        <v>0</v>
      </c>
      <c r="AWP10">
        <v>0</v>
      </c>
      <c r="AWQ10">
        <v>0</v>
      </c>
      <c r="AWR10">
        <v>0</v>
      </c>
      <c r="AWS10">
        <v>0</v>
      </c>
      <c r="AWT10">
        <v>0</v>
      </c>
      <c r="AWU10">
        <v>0</v>
      </c>
      <c r="AWV10">
        <v>0</v>
      </c>
      <c r="AWW10">
        <v>0</v>
      </c>
      <c r="AWX10">
        <v>0</v>
      </c>
      <c r="AWY10">
        <v>0</v>
      </c>
      <c r="AWZ10">
        <v>0</v>
      </c>
      <c r="AXA10">
        <v>0</v>
      </c>
      <c r="AXB10">
        <v>0</v>
      </c>
      <c r="AXC10">
        <v>0</v>
      </c>
      <c r="AXD10">
        <v>0</v>
      </c>
      <c r="AXE10">
        <v>0</v>
      </c>
      <c r="AXF10">
        <v>0</v>
      </c>
      <c r="AXG10">
        <v>0</v>
      </c>
      <c r="AXH10">
        <v>0</v>
      </c>
      <c r="AXI10">
        <v>0</v>
      </c>
      <c r="AXJ10">
        <v>0</v>
      </c>
      <c r="AXK10">
        <v>0</v>
      </c>
      <c r="AXL10">
        <v>0</v>
      </c>
      <c r="AXM10">
        <v>0</v>
      </c>
      <c r="AXN10">
        <v>0</v>
      </c>
      <c r="AXO10">
        <v>0</v>
      </c>
      <c r="AXP10">
        <v>0</v>
      </c>
      <c r="AXQ10">
        <v>0</v>
      </c>
      <c r="AXR10">
        <v>0</v>
      </c>
      <c r="AXS10">
        <v>0</v>
      </c>
      <c r="AXT10">
        <v>0</v>
      </c>
      <c r="AXU10">
        <v>0</v>
      </c>
      <c r="AXV10">
        <v>0</v>
      </c>
      <c r="AXW10">
        <v>0</v>
      </c>
      <c r="AXX10">
        <v>0</v>
      </c>
      <c r="AXY10">
        <v>0</v>
      </c>
      <c r="AXZ10">
        <v>0</v>
      </c>
      <c r="AYA10">
        <v>0</v>
      </c>
      <c r="AYB10">
        <v>0</v>
      </c>
      <c r="AYC10">
        <v>0</v>
      </c>
      <c r="AYD10">
        <v>0</v>
      </c>
      <c r="AYE10">
        <v>0</v>
      </c>
      <c r="AYF10">
        <v>0</v>
      </c>
      <c r="AYG10">
        <v>0</v>
      </c>
      <c r="AYH10">
        <v>0</v>
      </c>
      <c r="AYI10">
        <v>0</v>
      </c>
      <c r="AYJ10">
        <v>0</v>
      </c>
      <c r="AYK10">
        <v>0</v>
      </c>
      <c r="AYL10">
        <v>0</v>
      </c>
      <c r="AYM10">
        <v>0</v>
      </c>
      <c r="AYN10">
        <v>0</v>
      </c>
      <c r="AYO10">
        <v>0</v>
      </c>
      <c r="AYP10">
        <v>0</v>
      </c>
      <c r="AYQ10">
        <v>0</v>
      </c>
      <c r="AYR10">
        <v>0</v>
      </c>
      <c r="AYS10">
        <v>0</v>
      </c>
      <c r="AYT10">
        <v>0</v>
      </c>
      <c r="AYU10">
        <v>0</v>
      </c>
      <c r="AYV10">
        <v>0</v>
      </c>
      <c r="AYW10">
        <v>0</v>
      </c>
      <c r="AYX10">
        <v>0</v>
      </c>
      <c r="AYY10">
        <v>0</v>
      </c>
      <c r="AYZ10">
        <v>0</v>
      </c>
      <c r="AZA10">
        <v>0</v>
      </c>
      <c r="AZB10">
        <v>0</v>
      </c>
      <c r="AZC10">
        <v>0</v>
      </c>
      <c r="AZD10">
        <v>0</v>
      </c>
      <c r="AZE10">
        <v>0</v>
      </c>
      <c r="AZF10">
        <v>0</v>
      </c>
      <c r="AZG10">
        <v>0</v>
      </c>
      <c r="AZH10">
        <v>0</v>
      </c>
      <c r="AZI10">
        <v>0</v>
      </c>
      <c r="AZJ10">
        <v>0</v>
      </c>
      <c r="AZK10">
        <v>0</v>
      </c>
      <c r="AZL10">
        <v>0</v>
      </c>
      <c r="AZM10">
        <v>0</v>
      </c>
      <c r="AZN10">
        <v>0</v>
      </c>
      <c r="AZO10">
        <v>0</v>
      </c>
      <c r="AZP10">
        <v>0</v>
      </c>
      <c r="AZQ10">
        <v>0</v>
      </c>
      <c r="AZR10">
        <v>0</v>
      </c>
      <c r="AZS10">
        <v>0</v>
      </c>
      <c r="AZT10">
        <v>0</v>
      </c>
      <c r="AZU10">
        <v>0</v>
      </c>
      <c r="AZV10">
        <v>0</v>
      </c>
      <c r="AZW10">
        <v>0</v>
      </c>
      <c r="AZX10">
        <v>0</v>
      </c>
      <c r="AZY10">
        <v>0</v>
      </c>
      <c r="AZZ10">
        <v>0</v>
      </c>
      <c r="BAA10">
        <v>0</v>
      </c>
      <c r="BAB10">
        <v>0</v>
      </c>
      <c r="BAC10">
        <v>0</v>
      </c>
      <c r="BAD10">
        <v>0</v>
      </c>
      <c r="BAE10">
        <v>0</v>
      </c>
      <c r="BAF10">
        <v>0</v>
      </c>
      <c r="BAG10">
        <v>0</v>
      </c>
      <c r="BAH10">
        <v>0</v>
      </c>
      <c r="BAI10">
        <v>0</v>
      </c>
      <c r="BAJ10">
        <v>0</v>
      </c>
      <c r="BAK10">
        <v>0</v>
      </c>
      <c r="BAL10">
        <v>0</v>
      </c>
      <c r="BAM10">
        <v>0</v>
      </c>
      <c r="BAN10">
        <v>0</v>
      </c>
      <c r="BAO10">
        <v>0</v>
      </c>
      <c r="BAP10">
        <v>0</v>
      </c>
      <c r="BAQ10">
        <v>0</v>
      </c>
      <c r="BAR10">
        <v>0</v>
      </c>
      <c r="BAS10">
        <v>0</v>
      </c>
      <c r="BAT10">
        <v>0</v>
      </c>
      <c r="BAU10">
        <v>0</v>
      </c>
      <c r="BAV10">
        <v>0</v>
      </c>
      <c r="BAW10">
        <v>0</v>
      </c>
      <c r="BAX10">
        <v>0</v>
      </c>
      <c r="BAY10">
        <v>0</v>
      </c>
      <c r="BAZ10">
        <v>0</v>
      </c>
      <c r="BBA10">
        <v>0</v>
      </c>
      <c r="BBB10">
        <v>0</v>
      </c>
      <c r="BBC10">
        <v>0</v>
      </c>
      <c r="BBD10">
        <v>0</v>
      </c>
      <c r="BBE10">
        <v>0</v>
      </c>
      <c r="BBF10">
        <v>0</v>
      </c>
      <c r="BBG10">
        <v>0</v>
      </c>
      <c r="BBH10">
        <v>0</v>
      </c>
      <c r="BBI10">
        <v>0</v>
      </c>
      <c r="BBJ10">
        <v>0</v>
      </c>
      <c r="BBK10">
        <v>0</v>
      </c>
      <c r="BBL10">
        <v>0</v>
      </c>
      <c r="BBM10">
        <v>0</v>
      </c>
      <c r="BBN10">
        <v>0</v>
      </c>
      <c r="BBO10">
        <v>0</v>
      </c>
      <c r="BBP10">
        <v>0</v>
      </c>
      <c r="BBQ10">
        <v>0</v>
      </c>
      <c r="BBR10">
        <v>0</v>
      </c>
      <c r="BBS10">
        <v>0</v>
      </c>
      <c r="BBT10">
        <v>0</v>
      </c>
      <c r="BBU10">
        <v>0</v>
      </c>
      <c r="BBV10">
        <v>0</v>
      </c>
      <c r="BBW10">
        <v>0</v>
      </c>
      <c r="BBX10">
        <v>0</v>
      </c>
      <c r="BBY10">
        <v>0</v>
      </c>
      <c r="BBZ10">
        <v>0</v>
      </c>
      <c r="BCA10">
        <v>0</v>
      </c>
      <c r="BCB10">
        <v>0</v>
      </c>
      <c r="BCC10">
        <v>0</v>
      </c>
      <c r="BCD10">
        <v>0</v>
      </c>
      <c r="BCE10">
        <v>0</v>
      </c>
      <c r="BCF10">
        <v>0</v>
      </c>
      <c r="BCG10">
        <v>0</v>
      </c>
      <c r="BCH10">
        <v>0</v>
      </c>
      <c r="BCI10">
        <v>0</v>
      </c>
      <c r="BCJ10">
        <v>0</v>
      </c>
      <c r="BCK10">
        <v>0</v>
      </c>
      <c r="BCL10">
        <v>0</v>
      </c>
      <c r="BCM10">
        <v>0</v>
      </c>
      <c r="BCN10">
        <v>0</v>
      </c>
      <c r="BCO10">
        <v>0</v>
      </c>
      <c r="BCP10">
        <v>0</v>
      </c>
      <c r="BCQ10">
        <v>0</v>
      </c>
      <c r="BCR10">
        <v>0</v>
      </c>
      <c r="BCS10">
        <v>0</v>
      </c>
      <c r="BCT10">
        <v>0</v>
      </c>
      <c r="BCU10">
        <v>0</v>
      </c>
      <c r="BCV10">
        <v>0</v>
      </c>
      <c r="BCW10">
        <v>0</v>
      </c>
      <c r="BCX10">
        <v>0</v>
      </c>
      <c r="BCY10">
        <v>0</v>
      </c>
      <c r="BCZ10">
        <v>0</v>
      </c>
      <c r="BDA10">
        <v>0</v>
      </c>
      <c r="BDB10">
        <v>0</v>
      </c>
      <c r="BDC10">
        <v>0</v>
      </c>
      <c r="BDD10">
        <v>0</v>
      </c>
      <c r="BDE10">
        <v>0</v>
      </c>
      <c r="BDF10">
        <v>0</v>
      </c>
      <c r="BDG10">
        <v>0</v>
      </c>
      <c r="BDH10">
        <v>0</v>
      </c>
      <c r="BDI10">
        <v>0</v>
      </c>
      <c r="BDJ10">
        <v>0</v>
      </c>
      <c r="BDK10">
        <v>0</v>
      </c>
      <c r="BDL10">
        <v>0</v>
      </c>
      <c r="BDM10">
        <v>0</v>
      </c>
      <c r="BDN10">
        <v>0</v>
      </c>
      <c r="BDO10">
        <v>0</v>
      </c>
      <c r="BDP10">
        <v>0</v>
      </c>
      <c r="BDQ10">
        <v>0</v>
      </c>
      <c r="BDR10">
        <v>0</v>
      </c>
      <c r="BDS10">
        <v>0</v>
      </c>
      <c r="BDT10">
        <v>0</v>
      </c>
      <c r="BDU10">
        <v>0</v>
      </c>
      <c r="BDV10">
        <v>0</v>
      </c>
      <c r="BDW10">
        <v>0</v>
      </c>
      <c r="BDX10">
        <v>0</v>
      </c>
      <c r="BDY10">
        <v>0</v>
      </c>
      <c r="BDZ10">
        <v>0</v>
      </c>
      <c r="BEA10">
        <v>0</v>
      </c>
      <c r="BEB10">
        <v>0</v>
      </c>
      <c r="BEC10">
        <v>0</v>
      </c>
      <c r="BED10">
        <v>0</v>
      </c>
      <c r="BEE10">
        <v>0</v>
      </c>
      <c r="BEF10">
        <v>0</v>
      </c>
      <c r="BEG10">
        <v>0</v>
      </c>
      <c r="BEH10">
        <v>0</v>
      </c>
      <c r="BEI10">
        <v>0</v>
      </c>
      <c r="BEJ10">
        <v>0</v>
      </c>
      <c r="BEK10">
        <v>0</v>
      </c>
      <c r="BEL10">
        <v>0</v>
      </c>
      <c r="BEM10">
        <v>0</v>
      </c>
      <c r="BEN10">
        <v>0</v>
      </c>
      <c r="BEO10">
        <v>0</v>
      </c>
      <c r="BEP10">
        <v>0</v>
      </c>
      <c r="BEQ10">
        <v>0</v>
      </c>
      <c r="BER10">
        <v>0</v>
      </c>
      <c r="BES10">
        <v>0</v>
      </c>
      <c r="BET10">
        <v>0</v>
      </c>
      <c r="BEU10">
        <v>0</v>
      </c>
      <c r="BEV10">
        <v>0</v>
      </c>
      <c r="BEW10">
        <v>0</v>
      </c>
      <c r="BEX10">
        <v>0</v>
      </c>
      <c r="BEY10">
        <v>0</v>
      </c>
      <c r="BEZ10">
        <v>0</v>
      </c>
      <c r="BFA10">
        <v>0</v>
      </c>
      <c r="BFB10">
        <v>0</v>
      </c>
      <c r="BFC10">
        <v>0</v>
      </c>
      <c r="BFD10">
        <v>0</v>
      </c>
      <c r="BFE10">
        <v>0</v>
      </c>
      <c r="BFF10">
        <v>0</v>
      </c>
      <c r="BFG10">
        <v>0</v>
      </c>
      <c r="BFH10">
        <v>0</v>
      </c>
      <c r="BFI10">
        <v>0</v>
      </c>
      <c r="BFJ10">
        <v>0</v>
      </c>
    </row>
    <row r="11" spans="1:1518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1</v>
      </c>
      <c r="IR11">
        <v>1</v>
      </c>
      <c r="IS11">
        <v>1</v>
      </c>
      <c r="IT11">
        <v>1</v>
      </c>
      <c r="IU11">
        <v>1</v>
      </c>
      <c r="IV11">
        <v>1</v>
      </c>
      <c r="IW11">
        <v>1</v>
      </c>
      <c r="IX11">
        <v>1</v>
      </c>
      <c r="IY11">
        <v>1</v>
      </c>
      <c r="IZ11">
        <v>1</v>
      </c>
      <c r="JA11">
        <v>1</v>
      </c>
      <c r="JB11">
        <v>1</v>
      </c>
      <c r="JC11">
        <v>1</v>
      </c>
      <c r="JD11">
        <v>1</v>
      </c>
      <c r="JE11">
        <v>1</v>
      </c>
      <c r="JF11">
        <v>1</v>
      </c>
      <c r="JG11">
        <v>1</v>
      </c>
      <c r="JH11">
        <v>1</v>
      </c>
      <c r="JI11">
        <v>1</v>
      </c>
      <c r="JJ11">
        <v>1</v>
      </c>
      <c r="JK11">
        <v>1</v>
      </c>
      <c r="JL11">
        <v>1</v>
      </c>
      <c r="JM11">
        <v>1</v>
      </c>
      <c r="JN11">
        <v>1</v>
      </c>
      <c r="JO11">
        <v>1</v>
      </c>
      <c r="JP11">
        <v>1</v>
      </c>
      <c r="JQ11">
        <v>1</v>
      </c>
      <c r="JR11">
        <v>1</v>
      </c>
      <c r="JS11">
        <v>1</v>
      </c>
      <c r="JT11">
        <v>1</v>
      </c>
      <c r="JU11">
        <v>1</v>
      </c>
      <c r="JV11">
        <v>1</v>
      </c>
      <c r="JW11">
        <v>1</v>
      </c>
      <c r="JX11">
        <v>1</v>
      </c>
      <c r="JY11">
        <v>1</v>
      </c>
      <c r="JZ11">
        <v>1</v>
      </c>
      <c r="KA11">
        <v>1</v>
      </c>
      <c r="KB11">
        <v>1</v>
      </c>
      <c r="KC11">
        <v>1</v>
      </c>
      <c r="KD11">
        <v>1</v>
      </c>
      <c r="KE11">
        <v>1</v>
      </c>
      <c r="KF11">
        <v>1</v>
      </c>
      <c r="KG11">
        <v>1</v>
      </c>
      <c r="KH11">
        <v>1</v>
      </c>
      <c r="KI11">
        <v>1</v>
      </c>
      <c r="KJ11">
        <v>1</v>
      </c>
      <c r="KK11">
        <v>1</v>
      </c>
      <c r="KL11">
        <v>1</v>
      </c>
      <c r="KM11">
        <v>1</v>
      </c>
      <c r="KN11">
        <v>1</v>
      </c>
      <c r="KO11">
        <v>1</v>
      </c>
      <c r="KP11">
        <v>1</v>
      </c>
      <c r="KQ11">
        <v>1</v>
      </c>
      <c r="KR11">
        <v>1</v>
      </c>
      <c r="KS11">
        <v>1</v>
      </c>
      <c r="KT11">
        <v>1</v>
      </c>
      <c r="KU11">
        <v>1</v>
      </c>
      <c r="KV11">
        <v>1</v>
      </c>
      <c r="KW11">
        <v>1</v>
      </c>
      <c r="KX11">
        <v>1</v>
      </c>
      <c r="KY11">
        <v>1</v>
      </c>
      <c r="KZ11">
        <v>1</v>
      </c>
      <c r="LA11">
        <v>1</v>
      </c>
      <c r="LB11">
        <v>1</v>
      </c>
      <c r="LC11">
        <v>1</v>
      </c>
      <c r="LD11">
        <v>1</v>
      </c>
      <c r="LE11">
        <v>1</v>
      </c>
      <c r="LF11">
        <v>1</v>
      </c>
      <c r="LG11">
        <v>1</v>
      </c>
      <c r="LH11">
        <v>1</v>
      </c>
      <c r="LI11">
        <v>1</v>
      </c>
      <c r="LJ11">
        <v>1</v>
      </c>
      <c r="LK11">
        <v>1</v>
      </c>
      <c r="LL11">
        <v>1</v>
      </c>
      <c r="LM11">
        <v>1</v>
      </c>
      <c r="LN11">
        <v>1</v>
      </c>
      <c r="LO11">
        <v>1</v>
      </c>
      <c r="LP11">
        <v>1</v>
      </c>
      <c r="LQ11">
        <v>1</v>
      </c>
      <c r="LR11">
        <v>1</v>
      </c>
      <c r="LS11">
        <v>1</v>
      </c>
      <c r="LT11">
        <v>1</v>
      </c>
      <c r="LU11">
        <v>1</v>
      </c>
      <c r="LV11">
        <v>1</v>
      </c>
      <c r="LW11">
        <v>1</v>
      </c>
      <c r="LX11">
        <v>1</v>
      </c>
      <c r="LY11">
        <v>1</v>
      </c>
      <c r="LZ11">
        <v>1</v>
      </c>
      <c r="MA11">
        <v>1</v>
      </c>
      <c r="MB11">
        <v>1</v>
      </c>
      <c r="MC11">
        <v>1</v>
      </c>
      <c r="MD11">
        <v>1</v>
      </c>
      <c r="ME11">
        <v>1</v>
      </c>
      <c r="MF11">
        <v>1</v>
      </c>
      <c r="MG11">
        <v>1</v>
      </c>
      <c r="MH11">
        <v>1</v>
      </c>
      <c r="MI11">
        <v>1</v>
      </c>
      <c r="MJ11">
        <v>1</v>
      </c>
      <c r="MK11">
        <v>1</v>
      </c>
      <c r="ML11">
        <v>1</v>
      </c>
      <c r="MM11">
        <v>1</v>
      </c>
      <c r="MN11">
        <v>1</v>
      </c>
      <c r="MO11">
        <v>1</v>
      </c>
      <c r="MP11">
        <v>1</v>
      </c>
      <c r="MQ11">
        <v>1</v>
      </c>
      <c r="MR11">
        <v>1</v>
      </c>
      <c r="MS11">
        <v>1</v>
      </c>
      <c r="MT11">
        <v>1</v>
      </c>
      <c r="MU11">
        <v>1</v>
      </c>
      <c r="MV11">
        <v>1</v>
      </c>
      <c r="MW11">
        <v>1</v>
      </c>
      <c r="MX11">
        <v>1</v>
      </c>
      <c r="MY11">
        <v>1</v>
      </c>
      <c r="MZ11">
        <v>1</v>
      </c>
      <c r="NA11">
        <v>1</v>
      </c>
      <c r="NB11">
        <v>1</v>
      </c>
      <c r="NC11">
        <v>1</v>
      </c>
      <c r="ND11">
        <v>1</v>
      </c>
      <c r="NE11">
        <v>1</v>
      </c>
      <c r="NF11">
        <v>1</v>
      </c>
      <c r="NG11">
        <v>1</v>
      </c>
      <c r="NH11">
        <v>1</v>
      </c>
      <c r="NI11">
        <v>1</v>
      </c>
      <c r="NJ11">
        <v>1</v>
      </c>
      <c r="NK11">
        <v>1</v>
      </c>
      <c r="NL11">
        <v>1</v>
      </c>
      <c r="NM11">
        <v>1</v>
      </c>
      <c r="NN11">
        <v>1</v>
      </c>
      <c r="NO11">
        <v>1</v>
      </c>
      <c r="NP11">
        <v>1</v>
      </c>
      <c r="NQ11">
        <v>1</v>
      </c>
      <c r="NR11">
        <v>1</v>
      </c>
      <c r="NS11">
        <v>1</v>
      </c>
      <c r="NT11">
        <v>1</v>
      </c>
      <c r="NU11">
        <v>1</v>
      </c>
      <c r="NV11">
        <v>1</v>
      </c>
      <c r="NW11">
        <v>1</v>
      </c>
      <c r="NX11">
        <v>1</v>
      </c>
      <c r="NY11">
        <v>1</v>
      </c>
      <c r="NZ11">
        <v>1</v>
      </c>
      <c r="OA11">
        <v>1</v>
      </c>
      <c r="OB11">
        <v>1</v>
      </c>
      <c r="OC11">
        <v>1</v>
      </c>
      <c r="OD11">
        <v>1</v>
      </c>
      <c r="OE11">
        <v>1</v>
      </c>
      <c r="OF11">
        <v>1</v>
      </c>
      <c r="OG11">
        <v>1</v>
      </c>
      <c r="OH11">
        <v>1</v>
      </c>
      <c r="OI11">
        <v>1</v>
      </c>
      <c r="OJ11">
        <v>1</v>
      </c>
      <c r="OK11">
        <v>1</v>
      </c>
      <c r="OL11">
        <v>1</v>
      </c>
      <c r="OM11">
        <v>1</v>
      </c>
      <c r="ON11">
        <v>1</v>
      </c>
      <c r="OO11">
        <v>1</v>
      </c>
      <c r="OP11">
        <v>1</v>
      </c>
      <c r="OQ11">
        <v>1</v>
      </c>
      <c r="OR11">
        <v>1</v>
      </c>
      <c r="OS11">
        <v>1</v>
      </c>
      <c r="OT11">
        <v>1</v>
      </c>
      <c r="OU11">
        <v>1</v>
      </c>
      <c r="OV11">
        <v>1</v>
      </c>
      <c r="OW11">
        <v>1</v>
      </c>
      <c r="OX11">
        <v>1</v>
      </c>
      <c r="OY11">
        <v>1</v>
      </c>
      <c r="OZ11">
        <v>1</v>
      </c>
      <c r="PA11">
        <v>1</v>
      </c>
      <c r="PB11">
        <v>1</v>
      </c>
      <c r="PC11">
        <v>1</v>
      </c>
      <c r="PD11">
        <v>1</v>
      </c>
      <c r="PE11">
        <v>1</v>
      </c>
      <c r="PF11">
        <v>1</v>
      </c>
      <c r="PG11">
        <v>1</v>
      </c>
      <c r="PH11">
        <v>1</v>
      </c>
      <c r="PI11">
        <v>1</v>
      </c>
      <c r="PJ11">
        <v>1</v>
      </c>
      <c r="PK11">
        <v>1</v>
      </c>
      <c r="PL11">
        <v>1</v>
      </c>
      <c r="PM11">
        <v>1</v>
      </c>
      <c r="PN11">
        <v>1</v>
      </c>
      <c r="PO11">
        <v>1</v>
      </c>
      <c r="PP11">
        <v>1</v>
      </c>
      <c r="PQ11">
        <v>1</v>
      </c>
      <c r="PR11">
        <v>1</v>
      </c>
      <c r="PS11">
        <v>1</v>
      </c>
      <c r="PT11">
        <v>1</v>
      </c>
      <c r="PU11">
        <v>1</v>
      </c>
      <c r="PV11">
        <v>2</v>
      </c>
      <c r="PW11">
        <v>2</v>
      </c>
      <c r="PX11">
        <v>2</v>
      </c>
      <c r="PY11">
        <v>2</v>
      </c>
      <c r="PZ11">
        <v>2</v>
      </c>
      <c r="QA11">
        <v>2</v>
      </c>
      <c r="QB11">
        <v>2</v>
      </c>
      <c r="QC11">
        <v>3</v>
      </c>
      <c r="QD11">
        <v>3</v>
      </c>
      <c r="QE11">
        <v>3</v>
      </c>
      <c r="QF11">
        <v>3</v>
      </c>
      <c r="QG11">
        <v>3</v>
      </c>
      <c r="QH11">
        <v>3</v>
      </c>
      <c r="QI11">
        <v>3</v>
      </c>
      <c r="QJ11">
        <v>3</v>
      </c>
      <c r="QK11">
        <v>3</v>
      </c>
      <c r="QL11">
        <v>3</v>
      </c>
      <c r="QM11">
        <v>3</v>
      </c>
      <c r="QN11">
        <v>3</v>
      </c>
      <c r="QO11">
        <v>3</v>
      </c>
      <c r="QP11">
        <v>3</v>
      </c>
      <c r="QQ11">
        <v>3</v>
      </c>
      <c r="QR11">
        <v>3</v>
      </c>
      <c r="QS11">
        <v>3</v>
      </c>
      <c r="QT11">
        <v>3</v>
      </c>
      <c r="QU11">
        <v>3</v>
      </c>
      <c r="QV11">
        <v>3</v>
      </c>
      <c r="QW11">
        <v>3</v>
      </c>
      <c r="QX11">
        <v>3</v>
      </c>
      <c r="QY11">
        <v>4</v>
      </c>
      <c r="QZ11">
        <v>4</v>
      </c>
      <c r="RA11">
        <v>4</v>
      </c>
      <c r="RB11">
        <v>4</v>
      </c>
      <c r="RC11">
        <v>4</v>
      </c>
      <c r="RD11">
        <v>4</v>
      </c>
      <c r="RE11">
        <v>4</v>
      </c>
      <c r="RF11">
        <v>4</v>
      </c>
      <c r="RG11">
        <v>4</v>
      </c>
      <c r="RH11">
        <v>4</v>
      </c>
      <c r="RI11">
        <v>4</v>
      </c>
      <c r="RJ11">
        <v>4</v>
      </c>
      <c r="RK11">
        <v>4</v>
      </c>
      <c r="RL11">
        <v>4</v>
      </c>
      <c r="RM11">
        <v>4</v>
      </c>
      <c r="RN11">
        <v>4</v>
      </c>
      <c r="RO11">
        <v>4</v>
      </c>
      <c r="RP11">
        <v>4</v>
      </c>
      <c r="RQ11">
        <v>4</v>
      </c>
      <c r="RR11">
        <v>4</v>
      </c>
      <c r="RS11">
        <v>5</v>
      </c>
      <c r="RT11">
        <v>5</v>
      </c>
      <c r="RU11">
        <v>5</v>
      </c>
      <c r="RV11">
        <v>5</v>
      </c>
      <c r="RW11">
        <v>5</v>
      </c>
      <c r="RX11">
        <v>5</v>
      </c>
      <c r="RY11">
        <v>5</v>
      </c>
      <c r="RZ11">
        <v>6</v>
      </c>
      <c r="SA11">
        <v>6</v>
      </c>
      <c r="SB11">
        <v>6</v>
      </c>
      <c r="SC11">
        <v>6</v>
      </c>
      <c r="SD11">
        <v>6</v>
      </c>
      <c r="SE11">
        <v>6</v>
      </c>
      <c r="SF11">
        <v>6</v>
      </c>
      <c r="SG11">
        <v>6</v>
      </c>
      <c r="SH11">
        <v>6</v>
      </c>
      <c r="SI11">
        <v>6</v>
      </c>
      <c r="SJ11">
        <v>6</v>
      </c>
      <c r="SK11">
        <v>6</v>
      </c>
      <c r="SL11">
        <v>6</v>
      </c>
      <c r="SM11">
        <v>6</v>
      </c>
      <c r="SN11">
        <v>6</v>
      </c>
      <c r="SO11">
        <v>6</v>
      </c>
      <c r="SP11">
        <v>6</v>
      </c>
      <c r="SQ11">
        <v>6</v>
      </c>
      <c r="SR11">
        <v>6</v>
      </c>
      <c r="SS11">
        <v>6</v>
      </c>
      <c r="ST11">
        <v>6</v>
      </c>
      <c r="SU11">
        <v>6</v>
      </c>
      <c r="SV11">
        <v>6</v>
      </c>
      <c r="SW11">
        <v>6</v>
      </c>
      <c r="SX11">
        <v>6</v>
      </c>
      <c r="SY11">
        <v>6</v>
      </c>
      <c r="SZ11">
        <v>6</v>
      </c>
      <c r="TA11">
        <v>6</v>
      </c>
      <c r="TB11">
        <v>6</v>
      </c>
      <c r="TC11">
        <v>6</v>
      </c>
      <c r="TD11">
        <v>6</v>
      </c>
      <c r="TE11">
        <v>6</v>
      </c>
      <c r="TF11">
        <v>6</v>
      </c>
      <c r="TG11">
        <v>6</v>
      </c>
      <c r="TH11">
        <v>6</v>
      </c>
      <c r="TI11">
        <v>6</v>
      </c>
      <c r="TJ11">
        <v>6</v>
      </c>
      <c r="TK11">
        <v>6</v>
      </c>
      <c r="TL11">
        <v>6</v>
      </c>
      <c r="TM11">
        <v>6</v>
      </c>
      <c r="TN11">
        <v>6</v>
      </c>
      <c r="TO11">
        <v>6</v>
      </c>
      <c r="TP11">
        <v>6</v>
      </c>
      <c r="TQ11">
        <v>6</v>
      </c>
      <c r="TR11">
        <v>6</v>
      </c>
      <c r="TS11">
        <v>6</v>
      </c>
      <c r="TT11">
        <v>6</v>
      </c>
      <c r="TU11">
        <v>6</v>
      </c>
      <c r="TV11">
        <v>6</v>
      </c>
      <c r="TW11">
        <v>6</v>
      </c>
      <c r="TX11">
        <v>6</v>
      </c>
      <c r="TY11">
        <v>6</v>
      </c>
      <c r="TZ11">
        <v>6</v>
      </c>
      <c r="UA11">
        <v>6</v>
      </c>
      <c r="UB11">
        <v>6</v>
      </c>
      <c r="UC11">
        <v>6</v>
      </c>
      <c r="UD11">
        <v>6</v>
      </c>
      <c r="UE11">
        <v>6</v>
      </c>
      <c r="UF11">
        <v>6</v>
      </c>
      <c r="UG11">
        <v>6</v>
      </c>
      <c r="UH11">
        <v>6</v>
      </c>
      <c r="UI11">
        <v>6</v>
      </c>
      <c r="UJ11">
        <v>6</v>
      </c>
      <c r="UK11">
        <v>6</v>
      </c>
      <c r="UL11">
        <v>6</v>
      </c>
      <c r="UM11">
        <v>6</v>
      </c>
      <c r="UN11">
        <v>6</v>
      </c>
      <c r="UO11">
        <v>6</v>
      </c>
      <c r="UP11">
        <v>6</v>
      </c>
      <c r="UQ11">
        <v>6</v>
      </c>
      <c r="UR11">
        <v>6</v>
      </c>
      <c r="US11">
        <v>6</v>
      </c>
      <c r="UT11">
        <v>6</v>
      </c>
      <c r="UU11">
        <v>6</v>
      </c>
      <c r="UV11">
        <v>6</v>
      </c>
      <c r="UW11">
        <v>6</v>
      </c>
      <c r="UX11">
        <v>6</v>
      </c>
      <c r="UY11">
        <v>6</v>
      </c>
      <c r="UZ11">
        <v>6</v>
      </c>
      <c r="VA11">
        <v>6</v>
      </c>
      <c r="VB11">
        <v>6</v>
      </c>
      <c r="VC11">
        <v>6</v>
      </c>
      <c r="VD11">
        <v>6</v>
      </c>
      <c r="VE11">
        <v>7</v>
      </c>
      <c r="VF11">
        <v>7</v>
      </c>
      <c r="VG11">
        <v>7</v>
      </c>
      <c r="VH11">
        <v>7</v>
      </c>
      <c r="VI11">
        <v>7</v>
      </c>
      <c r="VJ11">
        <v>7</v>
      </c>
      <c r="VK11">
        <v>7</v>
      </c>
      <c r="VL11">
        <v>7</v>
      </c>
      <c r="VM11">
        <v>7</v>
      </c>
      <c r="VN11">
        <v>7</v>
      </c>
      <c r="VO11">
        <v>7</v>
      </c>
      <c r="VP11">
        <v>7</v>
      </c>
      <c r="VQ11">
        <v>7</v>
      </c>
      <c r="VR11">
        <v>7</v>
      </c>
      <c r="VS11">
        <v>7</v>
      </c>
      <c r="VT11">
        <v>7</v>
      </c>
      <c r="VU11">
        <v>7</v>
      </c>
      <c r="VV11">
        <v>7</v>
      </c>
      <c r="VW11">
        <v>7</v>
      </c>
      <c r="VX11">
        <v>7</v>
      </c>
      <c r="VY11">
        <v>7</v>
      </c>
      <c r="VZ11">
        <v>7</v>
      </c>
      <c r="WA11">
        <v>7</v>
      </c>
      <c r="WB11">
        <v>7</v>
      </c>
      <c r="WC11">
        <v>8</v>
      </c>
      <c r="WD11">
        <v>9</v>
      </c>
      <c r="WE11">
        <v>9</v>
      </c>
      <c r="WF11">
        <v>9</v>
      </c>
      <c r="WG11">
        <v>9</v>
      </c>
      <c r="WH11">
        <v>9</v>
      </c>
      <c r="WI11">
        <v>9</v>
      </c>
      <c r="WJ11">
        <v>9</v>
      </c>
      <c r="WK11">
        <v>9</v>
      </c>
      <c r="WL11">
        <v>9</v>
      </c>
      <c r="WM11">
        <v>9</v>
      </c>
      <c r="WN11">
        <v>9</v>
      </c>
      <c r="WO11">
        <v>9</v>
      </c>
      <c r="WP11">
        <v>9</v>
      </c>
      <c r="WQ11">
        <v>9</v>
      </c>
      <c r="WR11">
        <v>9</v>
      </c>
      <c r="WS11">
        <v>9</v>
      </c>
      <c r="WT11">
        <v>9</v>
      </c>
      <c r="WU11">
        <v>9</v>
      </c>
      <c r="WV11">
        <v>9</v>
      </c>
      <c r="WW11">
        <v>9</v>
      </c>
      <c r="WX11">
        <v>9</v>
      </c>
      <c r="WY11">
        <v>9</v>
      </c>
      <c r="WZ11">
        <v>9</v>
      </c>
      <c r="XA11">
        <v>9</v>
      </c>
      <c r="XB11">
        <v>9</v>
      </c>
      <c r="XC11">
        <v>9</v>
      </c>
      <c r="XD11">
        <v>9</v>
      </c>
      <c r="XE11">
        <v>9</v>
      </c>
      <c r="XF11">
        <v>9</v>
      </c>
      <c r="XG11">
        <v>9</v>
      </c>
      <c r="XH11">
        <v>9</v>
      </c>
      <c r="XI11">
        <v>9</v>
      </c>
      <c r="XJ11">
        <v>9</v>
      </c>
      <c r="XK11">
        <v>9</v>
      </c>
      <c r="XL11">
        <v>9</v>
      </c>
      <c r="XM11">
        <v>10</v>
      </c>
      <c r="XN11">
        <v>10</v>
      </c>
      <c r="XO11">
        <v>10</v>
      </c>
      <c r="XP11">
        <v>10</v>
      </c>
      <c r="XQ11">
        <v>10</v>
      </c>
      <c r="XR11">
        <v>10</v>
      </c>
      <c r="XS11">
        <v>11</v>
      </c>
      <c r="XT11">
        <v>11</v>
      </c>
      <c r="XU11">
        <v>11</v>
      </c>
      <c r="XV11">
        <v>11</v>
      </c>
      <c r="XW11">
        <v>11</v>
      </c>
      <c r="XX11">
        <v>11</v>
      </c>
      <c r="XY11">
        <v>11</v>
      </c>
      <c r="XZ11">
        <v>11</v>
      </c>
      <c r="YA11">
        <v>11</v>
      </c>
      <c r="YB11">
        <v>11</v>
      </c>
      <c r="YC11">
        <v>11</v>
      </c>
      <c r="YD11">
        <v>11</v>
      </c>
      <c r="YE11">
        <v>11</v>
      </c>
      <c r="YF11">
        <v>11</v>
      </c>
      <c r="YG11">
        <v>11</v>
      </c>
      <c r="YH11">
        <v>11</v>
      </c>
      <c r="YI11">
        <v>11</v>
      </c>
      <c r="YJ11">
        <v>11</v>
      </c>
      <c r="YK11">
        <v>11</v>
      </c>
      <c r="YL11">
        <v>11</v>
      </c>
      <c r="YM11">
        <v>11</v>
      </c>
      <c r="YN11">
        <v>11</v>
      </c>
      <c r="YO11">
        <v>11</v>
      </c>
      <c r="YP11">
        <v>12</v>
      </c>
      <c r="YQ11">
        <v>12</v>
      </c>
      <c r="YR11">
        <v>12</v>
      </c>
      <c r="YS11">
        <v>12</v>
      </c>
      <c r="YT11">
        <v>12</v>
      </c>
      <c r="YU11">
        <v>12</v>
      </c>
      <c r="YV11">
        <v>12</v>
      </c>
      <c r="YW11">
        <v>12</v>
      </c>
      <c r="YX11">
        <v>13</v>
      </c>
      <c r="YY11">
        <v>13</v>
      </c>
      <c r="YZ11">
        <v>13</v>
      </c>
      <c r="ZA11">
        <v>13</v>
      </c>
      <c r="ZB11">
        <v>13</v>
      </c>
      <c r="ZC11">
        <v>13</v>
      </c>
      <c r="ZD11">
        <v>13</v>
      </c>
      <c r="ZE11">
        <v>13</v>
      </c>
      <c r="ZF11">
        <v>13</v>
      </c>
      <c r="ZG11">
        <v>13</v>
      </c>
      <c r="ZH11">
        <v>13</v>
      </c>
      <c r="ZI11">
        <v>13</v>
      </c>
      <c r="ZJ11">
        <v>13</v>
      </c>
      <c r="ZK11">
        <v>13</v>
      </c>
      <c r="ZL11">
        <v>13</v>
      </c>
      <c r="ZM11">
        <v>13</v>
      </c>
      <c r="ZN11">
        <v>13</v>
      </c>
      <c r="ZO11">
        <v>13</v>
      </c>
      <c r="ZP11">
        <v>13</v>
      </c>
      <c r="ZQ11">
        <v>13</v>
      </c>
      <c r="ZR11">
        <v>13</v>
      </c>
      <c r="ZS11">
        <v>13</v>
      </c>
      <c r="ZT11">
        <v>13</v>
      </c>
      <c r="ZU11">
        <v>13</v>
      </c>
      <c r="ZV11">
        <v>13</v>
      </c>
      <c r="ZW11">
        <v>13</v>
      </c>
      <c r="ZX11">
        <v>13</v>
      </c>
      <c r="ZY11">
        <v>13</v>
      </c>
      <c r="ZZ11">
        <v>13</v>
      </c>
      <c r="AAA11">
        <v>13</v>
      </c>
      <c r="AAB11">
        <v>13</v>
      </c>
      <c r="AAC11">
        <v>13</v>
      </c>
      <c r="AAD11">
        <v>13</v>
      </c>
      <c r="AAE11">
        <v>14</v>
      </c>
      <c r="AAF11">
        <v>14</v>
      </c>
      <c r="AAG11">
        <v>14</v>
      </c>
      <c r="AAH11">
        <v>15</v>
      </c>
      <c r="AAI11">
        <v>15</v>
      </c>
      <c r="AAJ11">
        <v>15</v>
      </c>
      <c r="AAK11">
        <v>15</v>
      </c>
      <c r="AAL11">
        <v>15</v>
      </c>
      <c r="AAM11">
        <v>15</v>
      </c>
      <c r="AAN11">
        <v>15</v>
      </c>
      <c r="AAO11">
        <v>15</v>
      </c>
      <c r="AAP11">
        <v>15</v>
      </c>
      <c r="AAQ11">
        <v>15</v>
      </c>
      <c r="AAR11">
        <v>15</v>
      </c>
      <c r="AAS11">
        <v>15</v>
      </c>
      <c r="AAT11">
        <v>15</v>
      </c>
      <c r="AAU11">
        <v>15</v>
      </c>
      <c r="AAV11">
        <v>15</v>
      </c>
      <c r="AAW11">
        <v>15</v>
      </c>
      <c r="AAX11">
        <v>15</v>
      </c>
      <c r="AAY11">
        <v>15</v>
      </c>
      <c r="AAZ11">
        <v>15</v>
      </c>
      <c r="ABA11">
        <v>15</v>
      </c>
      <c r="ABB11">
        <v>15</v>
      </c>
      <c r="ABC11">
        <v>15</v>
      </c>
      <c r="ABD11">
        <v>15</v>
      </c>
      <c r="ABE11">
        <v>15</v>
      </c>
      <c r="ABF11">
        <v>16</v>
      </c>
      <c r="ABG11">
        <v>16</v>
      </c>
      <c r="ABH11">
        <v>16</v>
      </c>
      <c r="ABI11">
        <v>16</v>
      </c>
      <c r="ABJ11">
        <v>16</v>
      </c>
      <c r="ABK11">
        <v>16</v>
      </c>
      <c r="ABL11">
        <v>16</v>
      </c>
      <c r="ABM11">
        <v>16</v>
      </c>
      <c r="ABN11">
        <v>16</v>
      </c>
      <c r="ABO11">
        <v>16</v>
      </c>
      <c r="ABP11">
        <v>16</v>
      </c>
      <c r="ABQ11">
        <v>16</v>
      </c>
      <c r="ABR11">
        <v>16</v>
      </c>
      <c r="ABS11">
        <v>16</v>
      </c>
      <c r="ABT11">
        <v>16</v>
      </c>
      <c r="ABU11">
        <v>16</v>
      </c>
      <c r="ABV11">
        <v>16</v>
      </c>
      <c r="ABW11">
        <v>16</v>
      </c>
      <c r="ABX11">
        <v>16</v>
      </c>
      <c r="ABY11">
        <v>16</v>
      </c>
      <c r="ABZ11">
        <v>16</v>
      </c>
      <c r="ACA11">
        <v>16</v>
      </c>
      <c r="ACB11">
        <v>16</v>
      </c>
      <c r="ACC11">
        <v>16</v>
      </c>
      <c r="ACD11">
        <v>16</v>
      </c>
      <c r="ACE11">
        <v>16</v>
      </c>
      <c r="ACF11">
        <v>16</v>
      </c>
      <c r="ACG11">
        <v>16</v>
      </c>
      <c r="ACH11">
        <v>16</v>
      </c>
      <c r="ACI11">
        <v>17</v>
      </c>
      <c r="ACJ11">
        <v>17</v>
      </c>
      <c r="ACK11">
        <v>17</v>
      </c>
      <c r="ACL11">
        <v>17</v>
      </c>
      <c r="ACM11">
        <v>17</v>
      </c>
      <c r="ACN11">
        <v>17</v>
      </c>
      <c r="ACO11">
        <v>17</v>
      </c>
      <c r="ACP11">
        <v>17</v>
      </c>
      <c r="ACQ11">
        <v>17</v>
      </c>
      <c r="ACR11">
        <v>17</v>
      </c>
      <c r="ACS11">
        <v>17</v>
      </c>
      <c r="ACT11">
        <v>17</v>
      </c>
      <c r="ACU11">
        <v>17</v>
      </c>
      <c r="ACV11">
        <v>17</v>
      </c>
      <c r="ACW11">
        <v>17</v>
      </c>
      <c r="ACX11">
        <v>17</v>
      </c>
      <c r="ACY11">
        <v>17</v>
      </c>
      <c r="ACZ11">
        <v>17</v>
      </c>
      <c r="ADA11">
        <v>17</v>
      </c>
      <c r="ADB11">
        <v>17</v>
      </c>
      <c r="ADC11">
        <v>17</v>
      </c>
      <c r="ADD11">
        <v>17</v>
      </c>
      <c r="ADE11">
        <v>17</v>
      </c>
      <c r="ADF11">
        <v>17</v>
      </c>
      <c r="ADG11">
        <v>17</v>
      </c>
      <c r="ADH11">
        <v>17</v>
      </c>
      <c r="ADI11">
        <v>17</v>
      </c>
      <c r="ADJ11">
        <v>18</v>
      </c>
      <c r="ADK11">
        <v>18</v>
      </c>
      <c r="ADL11">
        <v>18</v>
      </c>
      <c r="ADM11">
        <v>18</v>
      </c>
      <c r="ADN11">
        <v>18</v>
      </c>
      <c r="ADO11">
        <v>18</v>
      </c>
      <c r="ADP11">
        <v>18</v>
      </c>
      <c r="ADQ11">
        <v>18</v>
      </c>
      <c r="ADR11">
        <v>18</v>
      </c>
      <c r="ADS11">
        <v>18</v>
      </c>
      <c r="ADT11">
        <v>18</v>
      </c>
      <c r="ADU11">
        <v>18</v>
      </c>
      <c r="ADV11">
        <v>18</v>
      </c>
      <c r="ADW11">
        <v>18</v>
      </c>
      <c r="ADX11">
        <v>18</v>
      </c>
      <c r="ADY11">
        <v>18</v>
      </c>
      <c r="ADZ11">
        <v>18</v>
      </c>
      <c r="AEA11">
        <v>18</v>
      </c>
      <c r="AEB11">
        <v>18</v>
      </c>
      <c r="AEC11">
        <v>18</v>
      </c>
      <c r="AED11">
        <v>18</v>
      </c>
      <c r="AEE11">
        <v>18</v>
      </c>
      <c r="AEF11">
        <v>18</v>
      </c>
      <c r="AEG11">
        <v>18</v>
      </c>
      <c r="AEH11">
        <v>18</v>
      </c>
      <c r="AEI11">
        <v>18</v>
      </c>
      <c r="AEJ11">
        <v>18</v>
      </c>
      <c r="AEK11">
        <v>18</v>
      </c>
      <c r="AEL11">
        <v>18</v>
      </c>
      <c r="AEM11">
        <v>18</v>
      </c>
      <c r="AEN11">
        <v>18</v>
      </c>
      <c r="AEO11">
        <v>18</v>
      </c>
      <c r="AEP11">
        <v>18</v>
      </c>
      <c r="AEQ11">
        <v>18</v>
      </c>
      <c r="AER11">
        <v>18</v>
      </c>
      <c r="AES11">
        <v>18</v>
      </c>
      <c r="AET11">
        <v>18</v>
      </c>
      <c r="AEU11">
        <v>18</v>
      </c>
      <c r="AEV11">
        <v>18</v>
      </c>
      <c r="AEW11">
        <v>18</v>
      </c>
      <c r="AEX11">
        <v>18</v>
      </c>
      <c r="AEY11">
        <v>18</v>
      </c>
      <c r="AEZ11">
        <v>18</v>
      </c>
      <c r="AFA11">
        <v>18</v>
      </c>
      <c r="AFB11">
        <v>18</v>
      </c>
      <c r="AFC11">
        <v>18</v>
      </c>
      <c r="AFD11">
        <v>18</v>
      </c>
      <c r="AFE11">
        <v>18</v>
      </c>
      <c r="AFF11">
        <v>18</v>
      </c>
      <c r="AFG11">
        <v>18</v>
      </c>
      <c r="AFH11">
        <v>18</v>
      </c>
      <c r="AFI11">
        <v>19</v>
      </c>
      <c r="AFJ11">
        <v>19</v>
      </c>
      <c r="AFK11">
        <v>20</v>
      </c>
      <c r="AFL11">
        <v>20</v>
      </c>
      <c r="AFM11">
        <v>20</v>
      </c>
      <c r="AFN11">
        <v>20</v>
      </c>
      <c r="AFO11">
        <v>20</v>
      </c>
      <c r="AFP11">
        <v>20</v>
      </c>
      <c r="AFQ11">
        <v>20</v>
      </c>
      <c r="AFR11">
        <v>20</v>
      </c>
      <c r="AFS11">
        <v>20</v>
      </c>
      <c r="AFT11">
        <v>20</v>
      </c>
      <c r="AFU11">
        <v>20</v>
      </c>
      <c r="AFV11">
        <v>20</v>
      </c>
      <c r="AFW11">
        <v>20</v>
      </c>
      <c r="AFX11">
        <v>20</v>
      </c>
      <c r="AFY11">
        <v>20</v>
      </c>
      <c r="AFZ11">
        <v>20</v>
      </c>
      <c r="AGA11">
        <v>20</v>
      </c>
      <c r="AGB11">
        <v>20</v>
      </c>
      <c r="AGC11">
        <v>20</v>
      </c>
      <c r="AGD11">
        <v>20</v>
      </c>
      <c r="AGE11">
        <v>20</v>
      </c>
      <c r="AGF11">
        <v>20</v>
      </c>
      <c r="AGG11">
        <v>20</v>
      </c>
      <c r="AGH11">
        <v>20</v>
      </c>
      <c r="AGI11">
        <v>20</v>
      </c>
      <c r="AGJ11">
        <v>20</v>
      </c>
      <c r="AGK11">
        <v>20</v>
      </c>
      <c r="AGL11">
        <v>20</v>
      </c>
      <c r="AGM11">
        <v>20</v>
      </c>
      <c r="AGN11">
        <v>20</v>
      </c>
      <c r="AGO11">
        <v>20</v>
      </c>
      <c r="AGP11">
        <v>20</v>
      </c>
      <c r="AGQ11">
        <v>20</v>
      </c>
      <c r="AGR11">
        <v>20</v>
      </c>
      <c r="AGS11">
        <v>20</v>
      </c>
      <c r="AGT11">
        <v>20</v>
      </c>
      <c r="AGU11">
        <v>21</v>
      </c>
      <c r="AGV11">
        <v>21</v>
      </c>
      <c r="AGW11">
        <v>21</v>
      </c>
      <c r="AGX11">
        <v>21</v>
      </c>
      <c r="AGY11">
        <v>21</v>
      </c>
      <c r="AGZ11">
        <v>21</v>
      </c>
      <c r="AHA11">
        <v>21</v>
      </c>
      <c r="AHB11">
        <v>21</v>
      </c>
      <c r="AHC11">
        <v>21</v>
      </c>
      <c r="AHD11">
        <v>21</v>
      </c>
      <c r="AHE11">
        <v>21</v>
      </c>
      <c r="AHF11">
        <v>21</v>
      </c>
      <c r="AHG11">
        <v>21</v>
      </c>
      <c r="AHH11">
        <v>21</v>
      </c>
      <c r="AHI11">
        <v>21</v>
      </c>
      <c r="AHJ11">
        <v>21</v>
      </c>
      <c r="AHK11">
        <v>21</v>
      </c>
      <c r="AHL11">
        <v>21</v>
      </c>
      <c r="AHM11">
        <v>21</v>
      </c>
      <c r="AHN11">
        <v>21</v>
      </c>
      <c r="AHO11">
        <v>21</v>
      </c>
      <c r="AHP11">
        <v>21</v>
      </c>
      <c r="AHQ11">
        <v>21</v>
      </c>
      <c r="AHR11">
        <v>21</v>
      </c>
      <c r="AHS11">
        <v>21</v>
      </c>
      <c r="AHT11">
        <v>21</v>
      </c>
      <c r="AHU11">
        <v>21</v>
      </c>
      <c r="AHV11">
        <v>21</v>
      </c>
      <c r="AHW11">
        <v>21</v>
      </c>
      <c r="AHX11">
        <v>21</v>
      </c>
      <c r="AHY11">
        <v>21</v>
      </c>
      <c r="AHZ11">
        <v>21</v>
      </c>
      <c r="AIA11">
        <v>21</v>
      </c>
      <c r="AIB11">
        <v>21</v>
      </c>
      <c r="AIC11">
        <v>21</v>
      </c>
      <c r="AID11">
        <v>21</v>
      </c>
      <c r="AIE11">
        <v>21</v>
      </c>
      <c r="AIF11">
        <v>21</v>
      </c>
      <c r="AIG11">
        <v>21</v>
      </c>
      <c r="AIH11">
        <v>21</v>
      </c>
      <c r="AII11">
        <v>21</v>
      </c>
      <c r="AIJ11">
        <v>21</v>
      </c>
      <c r="AIK11">
        <v>21</v>
      </c>
      <c r="AIL11">
        <v>21</v>
      </c>
      <c r="AIM11">
        <v>21</v>
      </c>
      <c r="AIN11">
        <v>21</v>
      </c>
      <c r="AIO11">
        <v>21</v>
      </c>
      <c r="AIP11">
        <v>21</v>
      </c>
      <c r="AIQ11">
        <v>21</v>
      </c>
      <c r="AIR11">
        <v>21</v>
      </c>
      <c r="AIS11">
        <v>21</v>
      </c>
      <c r="AIT11">
        <v>21</v>
      </c>
      <c r="AIU11">
        <v>21</v>
      </c>
      <c r="AIV11">
        <v>21</v>
      </c>
      <c r="AIW11">
        <v>21</v>
      </c>
      <c r="AIX11">
        <v>21</v>
      </c>
      <c r="AIY11">
        <v>21</v>
      </c>
      <c r="AIZ11">
        <v>21</v>
      </c>
      <c r="AJA11">
        <v>21</v>
      </c>
      <c r="AJB11">
        <v>21</v>
      </c>
      <c r="AJC11">
        <v>21</v>
      </c>
      <c r="AJD11">
        <v>21</v>
      </c>
      <c r="AJE11">
        <v>21</v>
      </c>
      <c r="AJF11">
        <v>21</v>
      </c>
      <c r="AJG11">
        <v>21</v>
      </c>
      <c r="AJH11">
        <v>21</v>
      </c>
      <c r="AJI11">
        <v>21</v>
      </c>
      <c r="AJJ11">
        <v>21</v>
      </c>
      <c r="AJK11">
        <v>21</v>
      </c>
      <c r="AJL11">
        <v>21</v>
      </c>
      <c r="AJM11">
        <v>21</v>
      </c>
      <c r="AJN11">
        <v>21</v>
      </c>
      <c r="AJO11">
        <v>21</v>
      </c>
      <c r="AJP11">
        <v>21</v>
      </c>
      <c r="AJQ11">
        <v>21</v>
      </c>
      <c r="AJR11">
        <v>21</v>
      </c>
      <c r="AJS11">
        <v>21</v>
      </c>
      <c r="AJT11">
        <v>21</v>
      </c>
      <c r="AJU11">
        <v>21</v>
      </c>
      <c r="AJV11">
        <v>21</v>
      </c>
      <c r="AJW11">
        <v>21</v>
      </c>
      <c r="AJX11">
        <v>21</v>
      </c>
      <c r="AJY11">
        <v>21</v>
      </c>
      <c r="AJZ11">
        <v>21</v>
      </c>
      <c r="AKA11">
        <v>21</v>
      </c>
      <c r="AKB11">
        <v>21</v>
      </c>
      <c r="AKC11">
        <v>21</v>
      </c>
      <c r="AKD11">
        <v>21</v>
      </c>
      <c r="AKE11">
        <v>21</v>
      </c>
      <c r="AKF11">
        <v>21</v>
      </c>
      <c r="AKG11">
        <v>21</v>
      </c>
      <c r="AKH11">
        <v>21</v>
      </c>
      <c r="AKI11">
        <v>21</v>
      </c>
      <c r="AKJ11">
        <v>21</v>
      </c>
      <c r="AKK11">
        <v>21</v>
      </c>
      <c r="AKL11">
        <v>21</v>
      </c>
      <c r="AKM11">
        <v>21</v>
      </c>
      <c r="AKN11">
        <v>21</v>
      </c>
      <c r="AKO11">
        <v>21</v>
      </c>
      <c r="AKP11">
        <v>21</v>
      </c>
      <c r="AKQ11">
        <v>21</v>
      </c>
      <c r="AKR11">
        <v>21</v>
      </c>
      <c r="AKS11">
        <v>21</v>
      </c>
      <c r="AKT11">
        <v>21</v>
      </c>
      <c r="AKU11">
        <v>21</v>
      </c>
      <c r="AKV11">
        <v>21</v>
      </c>
      <c r="AKW11">
        <v>21</v>
      </c>
      <c r="AKX11">
        <v>21</v>
      </c>
      <c r="AKY11">
        <v>21</v>
      </c>
      <c r="AKZ11">
        <v>21</v>
      </c>
      <c r="ALA11">
        <v>21</v>
      </c>
      <c r="ALB11">
        <v>21</v>
      </c>
      <c r="ALC11">
        <v>21</v>
      </c>
      <c r="ALD11">
        <v>21</v>
      </c>
      <c r="ALE11">
        <v>21</v>
      </c>
      <c r="ALF11">
        <v>21</v>
      </c>
      <c r="ALG11">
        <v>21</v>
      </c>
      <c r="ALH11">
        <v>21</v>
      </c>
      <c r="ALI11">
        <v>21</v>
      </c>
      <c r="ALJ11">
        <v>21</v>
      </c>
      <c r="ALK11">
        <v>21</v>
      </c>
      <c r="ALL11">
        <v>21</v>
      </c>
      <c r="ALM11">
        <v>21</v>
      </c>
      <c r="ALN11">
        <v>21</v>
      </c>
      <c r="ALO11">
        <v>21</v>
      </c>
      <c r="ALP11">
        <v>21</v>
      </c>
      <c r="ALQ11">
        <v>21</v>
      </c>
      <c r="ALR11">
        <v>21</v>
      </c>
      <c r="ALS11">
        <v>21</v>
      </c>
      <c r="ALT11">
        <v>21</v>
      </c>
      <c r="ALU11">
        <v>21</v>
      </c>
      <c r="ALV11">
        <v>21</v>
      </c>
      <c r="ALW11">
        <v>21</v>
      </c>
      <c r="ALX11">
        <v>21</v>
      </c>
      <c r="ALY11">
        <v>21</v>
      </c>
      <c r="ALZ11">
        <v>21</v>
      </c>
      <c r="AMA11">
        <v>21</v>
      </c>
      <c r="AMB11">
        <v>21</v>
      </c>
      <c r="AMC11">
        <v>21</v>
      </c>
      <c r="AMD11">
        <v>21</v>
      </c>
      <c r="AME11">
        <v>21</v>
      </c>
      <c r="AMF11">
        <v>21</v>
      </c>
      <c r="AMG11">
        <v>21</v>
      </c>
      <c r="AMH11">
        <v>21</v>
      </c>
      <c r="AMI11">
        <v>21</v>
      </c>
      <c r="AMJ11">
        <v>21</v>
      </c>
      <c r="AMK11">
        <v>21</v>
      </c>
      <c r="AML11">
        <v>21</v>
      </c>
      <c r="AMM11">
        <v>21</v>
      </c>
      <c r="AMN11">
        <v>21</v>
      </c>
      <c r="AMO11">
        <v>21</v>
      </c>
      <c r="AMP11">
        <v>21</v>
      </c>
      <c r="AMQ11">
        <v>21</v>
      </c>
      <c r="AMR11">
        <v>21</v>
      </c>
      <c r="AMS11">
        <v>21</v>
      </c>
      <c r="AMT11">
        <v>21</v>
      </c>
      <c r="AMU11">
        <v>22</v>
      </c>
      <c r="AMV11">
        <v>22</v>
      </c>
      <c r="AMW11">
        <v>22</v>
      </c>
      <c r="AMX11">
        <v>22</v>
      </c>
      <c r="AMY11">
        <v>22</v>
      </c>
      <c r="AMZ11">
        <v>22</v>
      </c>
      <c r="ANA11">
        <v>22</v>
      </c>
      <c r="ANB11">
        <v>22</v>
      </c>
      <c r="ANC11">
        <v>22</v>
      </c>
      <c r="AND11">
        <v>22</v>
      </c>
      <c r="ANE11">
        <v>22</v>
      </c>
      <c r="ANF11">
        <v>22</v>
      </c>
      <c r="ANG11">
        <v>22</v>
      </c>
      <c r="ANH11">
        <v>22</v>
      </c>
      <c r="ANI11">
        <v>22</v>
      </c>
      <c r="ANJ11">
        <v>22</v>
      </c>
      <c r="ANK11">
        <v>22</v>
      </c>
      <c r="ANL11">
        <v>22</v>
      </c>
      <c r="ANM11">
        <v>22</v>
      </c>
      <c r="ANN11">
        <v>23</v>
      </c>
      <c r="ANO11">
        <v>23</v>
      </c>
      <c r="ANP11">
        <v>23</v>
      </c>
      <c r="ANQ11">
        <v>23</v>
      </c>
      <c r="ANR11">
        <v>23</v>
      </c>
      <c r="ANS11">
        <v>23</v>
      </c>
      <c r="ANT11">
        <v>23</v>
      </c>
      <c r="ANU11">
        <v>23</v>
      </c>
      <c r="ANV11">
        <v>23</v>
      </c>
      <c r="ANW11">
        <v>23</v>
      </c>
      <c r="ANX11">
        <v>23</v>
      </c>
      <c r="ANY11">
        <v>23</v>
      </c>
      <c r="ANZ11">
        <v>23</v>
      </c>
      <c r="AOA11">
        <v>23</v>
      </c>
      <c r="AOB11">
        <v>23</v>
      </c>
      <c r="AOC11">
        <v>23</v>
      </c>
      <c r="AOD11">
        <v>23</v>
      </c>
      <c r="AOE11">
        <v>23</v>
      </c>
      <c r="AOF11">
        <v>23</v>
      </c>
      <c r="AOG11">
        <v>23</v>
      </c>
      <c r="AOH11">
        <v>23</v>
      </c>
      <c r="AOI11">
        <v>23</v>
      </c>
      <c r="AOJ11">
        <v>23</v>
      </c>
      <c r="AOK11">
        <v>23</v>
      </c>
      <c r="AOL11">
        <v>23</v>
      </c>
      <c r="AOM11">
        <v>23</v>
      </c>
      <c r="AON11">
        <v>23</v>
      </c>
      <c r="AOO11">
        <v>23</v>
      </c>
      <c r="AOP11">
        <v>23</v>
      </c>
      <c r="AOQ11">
        <v>23</v>
      </c>
      <c r="AOR11">
        <v>23</v>
      </c>
      <c r="AOS11">
        <v>23</v>
      </c>
      <c r="AOT11">
        <v>23</v>
      </c>
      <c r="AOU11">
        <v>23</v>
      </c>
      <c r="AOV11">
        <v>23</v>
      </c>
      <c r="AOW11">
        <v>23</v>
      </c>
      <c r="AOX11">
        <v>23</v>
      </c>
      <c r="AOY11">
        <v>23</v>
      </c>
      <c r="AOZ11">
        <v>23</v>
      </c>
      <c r="APA11">
        <v>23</v>
      </c>
      <c r="APB11">
        <v>23</v>
      </c>
      <c r="APC11">
        <v>23</v>
      </c>
      <c r="APD11">
        <v>23</v>
      </c>
      <c r="APE11">
        <v>23</v>
      </c>
      <c r="APF11">
        <v>23</v>
      </c>
      <c r="APG11">
        <v>23</v>
      </c>
      <c r="APH11">
        <v>23</v>
      </c>
      <c r="API11">
        <v>23</v>
      </c>
      <c r="APJ11">
        <v>23</v>
      </c>
      <c r="APK11">
        <v>23</v>
      </c>
      <c r="APL11">
        <v>23</v>
      </c>
      <c r="APM11">
        <v>23</v>
      </c>
      <c r="APN11">
        <v>23</v>
      </c>
      <c r="APO11">
        <v>23</v>
      </c>
      <c r="APP11">
        <v>23</v>
      </c>
      <c r="APQ11">
        <v>23</v>
      </c>
      <c r="APR11">
        <v>23</v>
      </c>
      <c r="APS11">
        <v>23</v>
      </c>
      <c r="APT11">
        <v>23</v>
      </c>
      <c r="APU11">
        <v>23</v>
      </c>
      <c r="APV11">
        <v>23</v>
      </c>
      <c r="APW11">
        <v>23</v>
      </c>
      <c r="APX11">
        <v>23</v>
      </c>
      <c r="APY11">
        <v>23</v>
      </c>
      <c r="APZ11">
        <v>23</v>
      </c>
      <c r="AQA11">
        <v>23</v>
      </c>
      <c r="AQB11">
        <v>23</v>
      </c>
      <c r="AQC11">
        <v>23</v>
      </c>
      <c r="AQD11">
        <v>23</v>
      </c>
      <c r="AQE11">
        <v>23</v>
      </c>
      <c r="AQF11">
        <v>23</v>
      </c>
      <c r="AQG11">
        <v>23</v>
      </c>
      <c r="AQH11">
        <v>23</v>
      </c>
      <c r="AQI11">
        <v>23</v>
      </c>
      <c r="AQJ11">
        <v>23</v>
      </c>
      <c r="AQK11">
        <v>23</v>
      </c>
      <c r="AQL11">
        <v>23</v>
      </c>
      <c r="AQM11">
        <v>23</v>
      </c>
      <c r="AQN11">
        <v>23</v>
      </c>
      <c r="AQO11">
        <v>23</v>
      </c>
      <c r="AQP11">
        <v>23</v>
      </c>
      <c r="AQQ11">
        <v>23</v>
      </c>
      <c r="AQR11">
        <v>23</v>
      </c>
      <c r="AQS11">
        <v>23</v>
      </c>
      <c r="AQT11">
        <v>23</v>
      </c>
      <c r="AQU11">
        <v>23</v>
      </c>
      <c r="AQV11">
        <v>23</v>
      </c>
      <c r="AQW11">
        <v>23</v>
      </c>
      <c r="AQX11">
        <v>23</v>
      </c>
      <c r="AQY11">
        <v>23</v>
      </c>
      <c r="AQZ11">
        <v>23</v>
      </c>
      <c r="ARA11">
        <v>23</v>
      </c>
      <c r="ARB11">
        <v>24</v>
      </c>
      <c r="ARC11">
        <v>24</v>
      </c>
      <c r="ARD11">
        <v>24</v>
      </c>
      <c r="ARE11">
        <v>24</v>
      </c>
      <c r="ARF11">
        <v>24</v>
      </c>
      <c r="ARG11">
        <v>24</v>
      </c>
      <c r="ARH11">
        <v>24</v>
      </c>
      <c r="ARI11">
        <v>24</v>
      </c>
      <c r="ARJ11">
        <v>24</v>
      </c>
      <c r="ARK11">
        <v>24</v>
      </c>
      <c r="ARL11">
        <v>24</v>
      </c>
      <c r="ARM11">
        <v>24</v>
      </c>
      <c r="ARN11">
        <v>24</v>
      </c>
      <c r="ARO11">
        <v>24</v>
      </c>
      <c r="ARP11">
        <v>24</v>
      </c>
      <c r="ARQ11">
        <v>24</v>
      </c>
      <c r="ARR11">
        <v>24</v>
      </c>
      <c r="ARS11">
        <v>24</v>
      </c>
      <c r="ART11">
        <v>24</v>
      </c>
      <c r="ARU11">
        <v>24</v>
      </c>
      <c r="ARV11">
        <v>24</v>
      </c>
      <c r="ARW11">
        <v>24</v>
      </c>
      <c r="ARX11">
        <v>24</v>
      </c>
      <c r="ARY11">
        <v>24</v>
      </c>
      <c r="ARZ11">
        <v>24</v>
      </c>
      <c r="ASA11">
        <v>24</v>
      </c>
      <c r="ASB11">
        <v>24</v>
      </c>
      <c r="ASC11">
        <v>24</v>
      </c>
      <c r="ASD11">
        <v>24</v>
      </c>
      <c r="ASE11">
        <v>24</v>
      </c>
      <c r="ASF11">
        <v>24</v>
      </c>
      <c r="ASG11">
        <v>24</v>
      </c>
      <c r="ASH11">
        <v>24</v>
      </c>
      <c r="ASI11">
        <v>24</v>
      </c>
      <c r="ASJ11">
        <v>24</v>
      </c>
      <c r="ASK11">
        <v>24</v>
      </c>
      <c r="ASL11">
        <v>24</v>
      </c>
      <c r="ASM11">
        <v>24</v>
      </c>
      <c r="ASN11">
        <v>24</v>
      </c>
      <c r="ASO11">
        <v>24</v>
      </c>
      <c r="ASP11">
        <v>24</v>
      </c>
      <c r="ASQ11">
        <v>24</v>
      </c>
      <c r="ASR11">
        <v>24</v>
      </c>
      <c r="ASS11">
        <v>24</v>
      </c>
      <c r="AST11">
        <v>24</v>
      </c>
      <c r="ASU11">
        <v>24</v>
      </c>
      <c r="ASV11">
        <v>24</v>
      </c>
      <c r="ASW11">
        <v>24</v>
      </c>
      <c r="ASX11">
        <v>24</v>
      </c>
      <c r="ASY11">
        <v>24</v>
      </c>
      <c r="ASZ11">
        <v>24</v>
      </c>
      <c r="ATA11">
        <v>24</v>
      </c>
      <c r="ATB11">
        <v>24</v>
      </c>
      <c r="ATC11">
        <v>24</v>
      </c>
      <c r="ATD11">
        <v>24</v>
      </c>
      <c r="ATE11">
        <v>24</v>
      </c>
      <c r="ATF11">
        <v>24</v>
      </c>
      <c r="ATG11">
        <v>24</v>
      </c>
      <c r="ATH11">
        <v>24</v>
      </c>
      <c r="ATI11">
        <v>24</v>
      </c>
      <c r="ATJ11">
        <v>24</v>
      </c>
      <c r="ATK11">
        <v>24</v>
      </c>
      <c r="ATL11">
        <v>24</v>
      </c>
      <c r="ATM11">
        <v>24</v>
      </c>
      <c r="ATN11">
        <v>24</v>
      </c>
      <c r="ATO11">
        <v>24</v>
      </c>
      <c r="ATP11">
        <v>24</v>
      </c>
      <c r="ATQ11">
        <v>24</v>
      </c>
      <c r="ATR11">
        <v>24</v>
      </c>
      <c r="ATS11">
        <v>24</v>
      </c>
      <c r="ATT11">
        <v>24</v>
      </c>
      <c r="ATU11">
        <v>24</v>
      </c>
      <c r="ATV11">
        <v>24</v>
      </c>
      <c r="ATW11">
        <v>24</v>
      </c>
      <c r="ATX11">
        <v>24</v>
      </c>
      <c r="ATY11">
        <v>24</v>
      </c>
      <c r="ATZ11">
        <v>24</v>
      </c>
      <c r="AUA11">
        <v>24</v>
      </c>
      <c r="AUB11">
        <v>24</v>
      </c>
      <c r="AUC11">
        <v>24</v>
      </c>
      <c r="AUD11">
        <v>24</v>
      </c>
      <c r="AUE11">
        <v>24</v>
      </c>
      <c r="AUF11">
        <v>24</v>
      </c>
      <c r="AUG11">
        <v>24</v>
      </c>
      <c r="AUH11">
        <v>24</v>
      </c>
      <c r="AUI11">
        <v>24</v>
      </c>
      <c r="AUJ11">
        <v>25</v>
      </c>
      <c r="AUK11">
        <v>25</v>
      </c>
      <c r="AUL11">
        <v>25</v>
      </c>
      <c r="AUM11">
        <v>25</v>
      </c>
      <c r="AUN11">
        <v>25</v>
      </c>
      <c r="AUO11">
        <v>25</v>
      </c>
      <c r="AUP11">
        <v>25</v>
      </c>
      <c r="AUQ11">
        <v>25</v>
      </c>
      <c r="AUR11">
        <v>25</v>
      </c>
      <c r="AUS11">
        <v>25</v>
      </c>
      <c r="AUT11">
        <v>25</v>
      </c>
      <c r="AUU11">
        <v>25</v>
      </c>
      <c r="AUV11">
        <v>25</v>
      </c>
      <c r="AUW11">
        <v>25</v>
      </c>
      <c r="AUX11">
        <v>25</v>
      </c>
      <c r="AUY11">
        <v>25</v>
      </c>
      <c r="AUZ11">
        <v>25</v>
      </c>
      <c r="AVA11">
        <v>25</v>
      </c>
      <c r="AVB11">
        <v>25</v>
      </c>
      <c r="AVC11">
        <v>25</v>
      </c>
      <c r="AVD11">
        <v>25</v>
      </c>
      <c r="AVE11">
        <v>25</v>
      </c>
      <c r="AVF11">
        <v>25</v>
      </c>
      <c r="AVG11">
        <v>25</v>
      </c>
      <c r="AVH11">
        <v>25</v>
      </c>
      <c r="AVI11">
        <v>25</v>
      </c>
      <c r="AVJ11">
        <v>25</v>
      </c>
      <c r="AVK11">
        <v>25</v>
      </c>
      <c r="AVL11">
        <v>25</v>
      </c>
      <c r="AVM11">
        <v>25</v>
      </c>
      <c r="AVN11">
        <v>25</v>
      </c>
      <c r="AVO11">
        <v>25</v>
      </c>
      <c r="AVP11">
        <v>25</v>
      </c>
      <c r="AVQ11">
        <v>25</v>
      </c>
      <c r="AVR11">
        <v>25</v>
      </c>
      <c r="AVS11">
        <v>25</v>
      </c>
      <c r="AVT11">
        <v>25</v>
      </c>
      <c r="AVU11">
        <v>25</v>
      </c>
      <c r="AVV11">
        <v>25</v>
      </c>
      <c r="AVW11">
        <v>25</v>
      </c>
      <c r="AVX11">
        <v>25</v>
      </c>
      <c r="AVY11">
        <v>25</v>
      </c>
      <c r="AVZ11">
        <v>25</v>
      </c>
      <c r="AWA11">
        <v>25</v>
      </c>
      <c r="AWB11">
        <v>25</v>
      </c>
      <c r="AWC11">
        <v>25</v>
      </c>
      <c r="AWD11">
        <v>25</v>
      </c>
      <c r="AWE11">
        <v>25</v>
      </c>
      <c r="AWF11">
        <v>25</v>
      </c>
      <c r="AWG11">
        <v>25</v>
      </c>
      <c r="AWH11">
        <v>25</v>
      </c>
      <c r="AWI11">
        <v>25</v>
      </c>
      <c r="AWJ11">
        <v>25</v>
      </c>
      <c r="AWK11">
        <v>25</v>
      </c>
      <c r="AWL11">
        <v>25</v>
      </c>
      <c r="AWM11">
        <v>25</v>
      </c>
      <c r="AWN11">
        <v>25</v>
      </c>
      <c r="AWO11">
        <v>25</v>
      </c>
      <c r="AWP11">
        <v>25</v>
      </c>
      <c r="AWQ11">
        <v>25</v>
      </c>
      <c r="AWR11">
        <v>25</v>
      </c>
      <c r="AWS11">
        <v>25</v>
      </c>
      <c r="AWT11">
        <v>25</v>
      </c>
      <c r="AWU11">
        <v>25</v>
      </c>
      <c r="AWV11">
        <v>25</v>
      </c>
      <c r="AWW11">
        <v>25</v>
      </c>
      <c r="AWX11">
        <v>25</v>
      </c>
      <c r="AWY11">
        <v>25</v>
      </c>
      <c r="AWZ11">
        <v>25</v>
      </c>
      <c r="AXA11">
        <v>25</v>
      </c>
      <c r="AXB11">
        <v>25</v>
      </c>
      <c r="AXC11">
        <v>25</v>
      </c>
      <c r="AXD11">
        <v>25</v>
      </c>
      <c r="AXE11">
        <v>25</v>
      </c>
      <c r="AXF11">
        <v>25</v>
      </c>
      <c r="AXG11">
        <v>25</v>
      </c>
      <c r="AXH11">
        <v>25</v>
      </c>
      <c r="AXI11">
        <v>25</v>
      </c>
      <c r="AXJ11">
        <v>25</v>
      </c>
      <c r="AXK11">
        <v>25</v>
      </c>
      <c r="AXL11">
        <v>25</v>
      </c>
      <c r="AXM11">
        <v>25</v>
      </c>
      <c r="AXN11">
        <v>25</v>
      </c>
      <c r="AXO11">
        <v>25</v>
      </c>
      <c r="AXP11">
        <v>25</v>
      </c>
      <c r="AXQ11">
        <v>25</v>
      </c>
      <c r="AXR11">
        <v>26</v>
      </c>
      <c r="AXS11">
        <v>26</v>
      </c>
      <c r="AXT11">
        <v>26</v>
      </c>
      <c r="AXU11">
        <v>26</v>
      </c>
      <c r="AXV11">
        <v>26</v>
      </c>
      <c r="AXW11">
        <v>26</v>
      </c>
      <c r="AXX11">
        <v>26</v>
      </c>
      <c r="AXY11">
        <v>26</v>
      </c>
      <c r="AXZ11">
        <v>26</v>
      </c>
      <c r="AYA11">
        <v>26</v>
      </c>
      <c r="AYB11">
        <v>26</v>
      </c>
      <c r="AYC11">
        <v>26</v>
      </c>
      <c r="AYD11">
        <v>26</v>
      </c>
      <c r="AYE11">
        <v>26</v>
      </c>
      <c r="AYF11">
        <v>26</v>
      </c>
      <c r="AYG11">
        <v>26</v>
      </c>
      <c r="AYH11">
        <v>26</v>
      </c>
      <c r="AYI11">
        <v>26</v>
      </c>
      <c r="AYJ11">
        <v>26</v>
      </c>
      <c r="AYK11">
        <v>26</v>
      </c>
      <c r="AYL11">
        <v>26</v>
      </c>
      <c r="AYM11">
        <v>26</v>
      </c>
      <c r="AYN11">
        <v>26</v>
      </c>
      <c r="AYO11">
        <v>26</v>
      </c>
      <c r="AYP11">
        <v>26</v>
      </c>
      <c r="AYQ11">
        <v>26</v>
      </c>
      <c r="AYR11">
        <v>26</v>
      </c>
      <c r="AYS11">
        <v>26</v>
      </c>
      <c r="AYT11">
        <v>26</v>
      </c>
      <c r="AYU11">
        <v>26</v>
      </c>
      <c r="AYV11">
        <v>26</v>
      </c>
      <c r="AYW11">
        <v>26</v>
      </c>
      <c r="AYX11">
        <v>26</v>
      </c>
      <c r="AYY11">
        <v>26</v>
      </c>
      <c r="AYZ11">
        <v>26</v>
      </c>
      <c r="AZA11">
        <v>26</v>
      </c>
      <c r="AZB11">
        <v>26</v>
      </c>
      <c r="AZC11">
        <v>26</v>
      </c>
      <c r="AZD11">
        <v>26</v>
      </c>
      <c r="AZE11">
        <v>26</v>
      </c>
      <c r="AZF11">
        <v>26</v>
      </c>
      <c r="AZG11">
        <v>26</v>
      </c>
      <c r="AZH11">
        <v>26</v>
      </c>
      <c r="AZI11">
        <v>26</v>
      </c>
      <c r="AZJ11">
        <v>26</v>
      </c>
      <c r="AZK11">
        <v>26</v>
      </c>
      <c r="AZL11">
        <v>26</v>
      </c>
      <c r="AZM11">
        <v>26</v>
      </c>
      <c r="AZN11">
        <v>26</v>
      </c>
      <c r="AZO11">
        <v>26</v>
      </c>
      <c r="AZP11">
        <v>26</v>
      </c>
      <c r="AZQ11">
        <v>26</v>
      </c>
      <c r="AZR11">
        <v>26</v>
      </c>
      <c r="AZS11">
        <v>26</v>
      </c>
      <c r="AZT11">
        <v>26</v>
      </c>
      <c r="AZU11">
        <v>26</v>
      </c>
      <c r="AZV11">
        <v>26</v>
      </c>
      <c r="AZW11">
        <v>26</v>
      </c>
      <c r="AZX11">
        <v>26</v>
      </c>
      <c r="AZY11">
        <v>26</v>
      </c>
      <c r="AZZ11">
        <v>26</v>
      </c>
      <c r="BAA11">
        <v>26</v>
      </c>
      <c r="BAB11">
        <v>26</v>
      </c>
      <c r="BAC11">
        <v>26</v>
      </c>
      <c r="BAD11">
        <v>26</v>
      </c>
      <c r="BAE11">
        <v>26</v>
      </c>
      <c r="BAF11">
        <v>26</v>
      </c>
      <c r="BAG11">
        <v>26</v>
      </c>
      <c r="BAH11">
        <v>26</v>
      </c>
      <c r="BAI11">
        <v>26</v>
      </c>
      <c r="BAJ11">
        <v>26</v>
      </c>
      <c r="BAK11">
        <v>26</v>
      </c>
      <c r="BAL11">
        <v>26</v>
      </c>
      <c r="BAM11">
        <v>26</v>
      </c>
      <c r="BAN11">
        <v>26</v>
      </c>
      <c r="BAO11">
        <v>26</v>
      </c>
      <c r="BAP11">
        <v>26</v>
      </c>
      <c r="BAQ11">
        <v>26</v>
      </c>
      <c r="BAR11">
        <v>26</v>
      </c>
      <c r="BAS11">
        <v>26</v>
      </c>
      <c r="BAT11">
        <v>26</v>
      </c>
      <c r="BAU11">
        <v>26</v>
      </c>
      <c r="BAV11">
        <v>26</v>
      </c>
      <c r="BAW11">
        <v>26</v>
      </c>
      <c r="BAX11">
        <v>26</v>
      </c>
      <c r="BAY11">
        <v>26</v>
      </c>
      <c r="BAZ11">
        <v>26</v>
      </c>
      <c r="BBA11">
        <v>26</v>
      </c>
      <c r="BBB11">
        <v>26</v>
      </c>
      <c r="BBC11">
        <v>26</v>
      </c>
      <c r="BBD11">
        <v>26</v>
      </c>
      <c r="BBE11">
        <v>26</v>
      </c>
      <c r="BBF11">
        <v>26</v>
      </c>
      <c r="BBG11">
        <v>26</v>
      </c>
      <c r="BBH11">
        <v>26</v>
      </c>
      <c r="BBI11">
        <v>26</v>
      </c>
      <c r="BBJ11">
        <v>26</v>
      </c>
      <c r="BBK11">
        <v>26</v>
      </c>
      <c r="BBL11">
        <v>26</v>
      </c>
      <c r="BBM11">
        <v>26</v>
      </c>
      <c r="BBN11">
        <v>26</v>
      </c>
      <c r="BBO11">
        <v>26</v>
      </c>
      <c r="BBP11">
        <v>26</v>
      </c>
      <c r="BBQ11">
        <v>26</v>
      </c>
      <c r="BBR11">
        <v>26</v>
      </c>
      <c r="BBS11">
        <v>26</v>
      </c>
      <c r="BBT11">
        <v>26</v>
      </c>
      <c r="BBU11">
        <v>26</v>
      </c>
      <c r="BBV11">
        <v>26</v>
      </c>
      <c r="BBW11">
        <v>26</v>
      </c>
      <c r="BBX11">
        <v>26</v>
      </c>
      <c r="BBY11">
        <v>26</v>
      </c>
      <c r="BBZ11">
        <v>26</v>
      </c>
      <c r="BCA11">
        <v>26</v>
      </c>
      <c r="BCB11">
        <v>26</v>
      </c>
      <c r="BCC11">
        <v>26</v>
      </c>
      <c r="BCD11">
        <v>26</v>
      </c>
      <c r="BCE11">
        <v>26</v>
      </c>
      <c r="BCF11">
        <v>26</v>
      </c>
      <c r="BCG11">
        <v>26</v>
      </c>
      <c r="BCH11">
        <v>27</v>
      </c>
      <c r="BCI11">
        <v>27</v>
      </c>
      <c r="BCJ11">
        <v>27</v>
      </c>
      <c r="BCK11">
        <v>27</v>
      </c>
      <c r="BCL11">
        <v>27</v>
      </c>
      <c r="BCM11">
        <v>27</v>
      </c>
      <c r="BCN11">
        <v>27</v>
      </c>
      <c r="BCO11">
        <v>27</v>
      </c>
      <c r="BCP11">
        <v>27</v>
      </c>
      <c r="BCQ11">
        <v>28</v>
      </c>
      <c r="BCR11">
        <v>28</v>
      </c>
      <c r="BCS11">
        <v>28</v>
      </c>
      <c r="BCT11">
        <v>28</v>
      </c>
      <c r="BCU11">
        <v>28</v>
      </c>
      <c r="BCV11">
        <v>28</v>
      </c>
      <c r="BCW11">
        <v>28</v>
      </c>
      <c r="BCX11">
        <v>28</v>
      </c>
      <c r="BCY11">
        <v>28</v>
      </c>
      <c r="BCZ11">
        <v>28</v>
      </c>
      <c r="BDA11">
        <v>28</v>
      </c>
      <c r="BDB11">
        <v>28</v>
      </c>
      <c r="BDC11">
        <v>28</v>
      </c>
      <c r="BDD11">
        <v>28</v>
      </c>
      <c r="BDE11">
        <v>28</v>
      </c>
      <c r="BDF11">
        <v>28</v>
      </c>
      <c r="BDG11">
        <v>28</v>
      </c>
      <c r="BDH11">
        <v>28</v>
      </c>
      <c r="BDI11">
        <v>28</v>
      </c>
      <c r="BDJ11">
        <v>28</v>
      </c>
      <c r="BDK11">
        <v>28</v>
      </c>
      <c r="BDL11">
        <v>28</v>
      </c>
      <c r="BDM11">
        <v>28</v>
      </c>
      <c r="BDN11">
        <v>28</v>
      </c>
      <c r="BDO11">
        <v>28</v>
      </c>
      <c r="BDP11">
        <v>28</v>
      </c>
      <c r="BDQ11">
        <v>28</v>
      </c>
      <c r="BDR11">
        <v>28</v>
      </c>
      <c r="BDS11">
        <v>28</v>
      </c>
      <c r="BDT11">
        <v>28</v>
      </c>
      <c r="BDU11">
        <v>28</v>
      </c>
      <c r="BDV11">
        <v>28</v>
      </c>
      <c r="BDW11">
        <v>28</v>
      </c>
      <c r="BDX11">
        <v>28</v>
      </c>
      <c r="BDY11">
        <v>28</v>
      </c>
      <c r="BDZ11">
        <v>28</v>
      </c>
      <c r="BEA11">
        <v>28</v>
      </c>
      <c r="BEB11">
        <v>28</v>
      </c>
      <c r="BEC11">
        <v>28</v>
      </c>
      <c r="BED11">
        <v>28</v>
      </c>
      <c r="BEE11">
        <v>28</v>
      </c>
      <c r="BEF11">
        <v>28</v>
      </c>
      <c r="BEG11">
        <v>28</v>
      </c>
      <c r="BEH11">
        <v>28</v>
      </c>
      <c r="BEI11">
        <v>28</v>
      </c>
      <c r="BEJ11">
        <v>28</v>
      </c>
      <c r="BEK11">
        <v>28</v>
      </c>
      <c r="BEL11">
        <v>28</v>
      </c>
      <c r="BEM11">
        <v>27</v>
      </c>
      <c r="BEN11">
        <v>27</v>
      </c>
      <c r="BEO11">
        <v>27</v>
      </c>
      <c r="BEP11">
        <v>27</v>
      </c>
      <c r="BEQ11">
        <v>27</v>
      </c>
      <c r="BER11">
        <v>27</v>
      </c>
      <c r="BES11">
        <v>27</v>
      </c>
      <c r="BET11">
        <v>27</v>
      </c>
      <c r="BEU11">
        <v>27</v>
      </c>
      <c r="BEV11">
        <v>27</v>
      </c>
      <c r="BEW11">
        <v>27</v>
      </c>
      <c r="BEX11">
        <v>27</v>
      </c>
      <c r="BEY11">
        <v>27</v>
      </c>
      <c r="BEZ11">
        <v>27</v>
      </c>
      <c r="BFA11">
        <v>27</v>
      </c>
      <c r="BFB11">
        <v>27</v>
      </c>
      <c r="BFC11">
        <v>27</v>
      </c>
      <c r="BFD11">
        <v>27</v>
      </c>
      <c r="BFE11">
        <v>27</v>
      </c>
      <c r="BFF11">
        <v>27</v>
      </c>
      <c r="BFG11">
        <v>27</v>
      </c>
      <c r="BFH11">
        <v>27</v>
      </c>
      <c r="BFI11">
        <v>27</v>
      </c>
      <c r="BFJ11">
        <v>27</v>
      </c>
    </row>
    <row r="12" spans="1:1518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0</v>
      </c>
      <c r="WO12">
        <v>0</v>
      </c>
      <c r="WP12">
        <v>0</v>
      </c>
      <c r="WQ12">
        <v>0</v>
      </c>
      <c r="WR12">
        <v>0</v>
      </c>
      <c r="WS12">
        <v>0</v>
      </c>
      <c r="WT12">
        <v>0</v>
      </c>
      <c r="WU12">
        <v>0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0</v>
      </c>
      <c r="ZB12">
        <v>0</v>
      </c>
      <c r="ZC12">
        <v>0</v>
      </c>
      <c r="ZD12">
        <v>0</v>
      </c>
      <c r="ZE12">
        <v>0</v>
      </c>
      <c r="ZF12">
        <v>0</v>
      </c>
      <c r="ZG12">
        <v>0</v>
      </c>
      <c r="ZH12">
        <v>0</v>
      </c>
      <c r="ZI12">
        <v>0</v>
      </c>
      <c r="ZJ12">
        <v>0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0</v>
      </c>
      <c r="ZR12">
        <v>0</v>
      </c>
      <c r="ZS12">
        <v>0</v>
      </c>
      <c r="ZT12">
        <v>0</v>
      </c>
      <c r="ZU12">
        <v>0</v>
      </c>
      <c r="ZV12">
        <v>0</v>
      </c>
      <c r="ZW12">
        <v>0</v>
      </c>
      <c r="ZX12">
        <v>0</v>
      </c>
      <c r="ZY12">
        <v>0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0</v>
      </c>
      <c r="AAH12">
        <v>0</v>
      </c>
      <c r="AAI12">
        <v>0</v>
      </c>
      <c r="AAJ12">
        <v>0</v>
      </c>
      <c r="AAK12">
        <v>0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0</v>
      </c>
      <c r="AAX12">
        <v>0</v>
      </c>
      <c r="AAY12">
        <v>0</v>
      </c>
      <c r="AAZ12">
        <v>0</v>
      </c>
      <c r="ABA12">
        <v>0</v>
      </c>
      <c r="ABB12">
        <v>0</v>
      </c>
      <c r="ABC12">
        <v>0</v>
      </c>
      <c r="ABD12">
        <v>0</v>
      </c>
      <c r="ABE12">
        <v>0</v>
      </c>
      <c r="ABF12">
        <v>0</v>
      </c>
      <c r="ABG12">
        <v>0</v>
      </c>
      <c r="ABH12">
        <v>0</v>
      </c>
      <c r="ABI12">
        <v>0</v>
      </c>
      <c r="ABJ12">
        <v>0</v>
      </c>
      <c r="ABK12">
        <v>0</v>
      </c>
      <c r="ABL12">
        <v>0</v>
      </c>
      <c r="ABM12">
        <v>0</v>
      </c>
      <c r="ABN12">
        <v>0</v>
      </c>
      <c r="ABO12">
        <v>0</v>
      </c>
      <c r="ABP12">
        <v>0</v>
      </c>
      <c r="ABQ12">
        <v>0</v>
      </c>
      <c r="ABR12">
        <v>0</v>
      </c>
      <c r="ABS12">
        <v>0</v>
      </c>
      <c r="ABT12">
        <v>0</v>
      </c>
      <c r="ABU12">
        <v>0</v>
      </c>
      <c r="ABV12">
        <v>0</v>
      </c>
      <c r="ABW12">
        <v>0</v>
      </c>
      <c r="ABX12">
        <v>0</v>
      </c>
      <c r="ABY12">
        <v>0</v>
      </c>
      <c r="ABZ12">
        <v>0</v>
      </c>
      <c r="ACA12">
        <v>0</v>
      </c>
      <c r="ACB12">
        <v>0</v>
      </c>
      <c r="ACC12">
        <v>0</v>
      </c>
      <c r="ACD12">
        <v>0</v>
      </c>
      <c r="ACE12">
        <v>0</v>
      </c>
      <c r="ACF12">
        <v>0</v>
      </c>
      <c r="ACG12">
        <v>0</v>
      </c>
      <c r="ACH12">
        <v>0</v>
      </c>
      <c r="ACI12">
        <v>0</v>
      </c>
      <c r="ACJ12">
        <v>0</v>
      </c>
      <c r="ACK12">
        <v>0</v>
      </c>
      <c r="ACL12">
        <v>0</v>
      </c>
      <c r="ACM12">
        <v>0</v>
      </c>
      <c r="ACN12">
        <v>0</v>
      </c>
      <c r="ACO12">
        <v>0</v>
      </c>
      <c r="ACP12">
        <v>0</v>
      </c>
      <c r="ACQ12">
        <v>0</v>
      </c>
      <c r="ACR12">
        <v>0</v>
      </c>
      <c r="ACS12">
        <v>0</v>
      </c>
      <c r="ACT12">
        <v>0</v>
      </c>
      <c r="ACU12">
        <v>0</v>
      </c>
      <c r="ACV12">
        <v>0</v>
      </c>
      <c r="ACW12">
        <v>0</v>
      </c>
      <c r="ACX12">
        <v>0</v>
      </c>
      <c r="ACY12">
        <v>0</v>
      </c>
      <c r="ACZ12">
        <v>0</v>
      </c>
      <c r="ADA12">
        <v>0</v>
      </c>
      <c r="ADB12">
        <v>0</v>
      </c>
      <c r="ADC12">
        <v>0</v>
      </c>
      <c r="ADD12">
        <v>0</v>
      </c>
      <c r="ADE12">
        <v>0</v>
      </c>
      <c r="ADF12">
        <v>0</v>
      </c>
      <c r="ADG12">
        <v>0</v>
      </c>
      <c r="ADH12">
        <v>0</v>
      </c>
      <c r="ADI12">
        <v>0</v>
      </c>
      <c r="ADJ12">
        <v>0</v>
      </c>
      <c r="ADK12">
        <v>0</v>
      </c>
      <c r="ADL12">
        <v>0</v>
      </c>
      <c r="ADM12">
        <v>0</v>
      </c>
      <c r="ADN12">
        <v>0</v>
      </c>
      <c r="ADO12">
        <v>0</v>
      </c>
      <c r="ADP12">
        <v>0</v>
      </c>
      <c r="ADQ12">
        <v>0</v>
      </c>
      <c r="ADR12">
        <v>0</v>
      </c>
      <c r="ADS12">
        <v>0</v>
      </c>
      <c r="ADT12">
        <v>0</v>
      </c>
      <c r="ADU12">
        <v>0</v>
      </c>
      <c r="ADV12">
        <v>0</v>
      </c>
      <c r="ADW12">
        <v>0</v>
      </c>
      <c r="ADX12">
        <v>0</v>
      </c>
      <c r="ADY12">
        <v>0</v>
      </c>
      <c r="ADZ12">
        <v>0</v>
      </c>
      <c r="AEA12">
        <v>0</v>
      </c>
      <c r="AEB12">
        <v>0</v>
      </c>
      <c r="AEC12">
        <v>0</v>
      </c>
      <c r="AED12">
        <v>0</v>
      </c>
      <c r="AEE12">
        <v>0</v>
      </c>
      <c r="AEF12">
        <v>0</v>
      </c>
      <c r="AEG12">
        <v>0</v>
      </c>
      <c r="AEH12">
        <v>0</v>
      </c>
      <c r="AEI12">
        <v>0</v>
      </c>
      <c r="AEJ12">
        <v>0</v>
      </c>
      <c r="AEK12">
        <v>0</v>
      </c>
      <c r="AEL12">
        <v>0</v>
      </c>
      <c r="AEM12">
        <v>0</v>
      </c>
      <c r="AEN12">
        <v>0</v>
      </c>
      <c r="AEO12">
        <v>0</v>
      </c>
      <c r="AEP12">
        <v>0</v>
      </c>
      <c r="AEQ12">
        <v>0</v>
      </c>
      <c r="AER12">
        <v>0</v>
      </c>
      <c r="AES12">
        <v>0</v>
      </c>
      <c r="AET12">
        <v>0</v>
      </c>
      <c r="AEU12">
        <v>0</v>
      </c>
      <c r="AEV12">
        <v>0</v>
      </c>
      <c r="AEW12">
        <v>0</v>
      </c>
      <c r="AEX12">
        <v>0</v>
      </c>
      <c r="AEY12">
        <v>0</v>
      </c>
      <c r="AEZ12">
        <v>0</v>
      </c>
      <c r="AFA12">
        <v>0</v>
      </c>
      <c r="AFB12">
        <v>0</v>
      </c>
      <c r="AFC12">
        <v>0</v>
      </c>
      <c r="AFD12">
        <v>0</v>
      </c>
      <c r="AFE12">
        <v>0</v>
      </c>
      <c r="AFF12">
        <v>0</v>
      </c>
      <c r="AFG12">
        <v>0</v>
      </c>
      <c r="AFH12">
        <v>0</v>
      </c>
      <c r="AFI12">
        <v>0</v>
      </c>
      <c r="AFJ12">
        <v>0</v>
      </c>
      <c r="AFK12">
        <v>0</v>
      </c>
      <c r="AFL12">
        <v>0</v>
      </c>
      <c r="AFM12">
        <v>0</v>
      </c>
      <c r="AFN12">
        <v>0</v>
      </c>
      <c r="AFO12">
        <v>0</v>
      </c>
      <c r="AFP12">
        <v>0</v>
      </c>
      <c r="AFQ12">
        <v>0</v>
      </c>
      <c r="AFR12">
        <v>0</v>
      </c>
      <c r="AFS12">
        <v>0</v>
      </c>
      <c r="AFT12">
        <v>0</v>
      </c>
      <c r="AFU12">
        <v>0</v>
      </c>
      <c r="AFV12">
        <v>0</v>
      </c>
      <c r="AFW12">
        <v>0</v>
      </c>
      <c r="AFX12">
        <v>0</v>
      </c>
      <c r="AFY12">
        <v>0</v>
      </c>
      <c r="AFZ12">
        <v>0</v>
      </c>
      <c r="AGA12">
        <v>0</v>
      </c>
      <c r="AGB12">
        <v>0</v>
      </c>
      <c r="AGC12">
        <v>0</v>
      </c>
      <c r="AGD12">
        <v>0</v>
      </c>
      <c r="AGE12">
        <v>0</v>
      </c>
      <c r="AGF12">
        <v>0</v>
      </c>
      <c r="AGG12">
        <v>0</v>
      </c>
      <c r="AGH12">
        <v>0</v>
      </c>
      <c r="AGI12">
        <v>0</v>
      </c>
      <c r="AGJ12">
        <v>0</v>
      </c>
      <c r="AGK12">
        <v>0</v>
      </c>
      <c r="AGL12">
        <v>0</v>
      </c>
      <c r="AGM12">
        <v>0</v>
      </c>
      <c r="AGN12">
        <v>0</v>
      </c>
      <c r="AGO12">
        <v>0</v>
      </c>
      <c r="AGP12">
        <v>0</v>
      </c>
      <c r="AGQ12">
        <v>0</v>
      </c>
      <c r="AGR12">
        <v>0</v>
      </c>
      <c r="AGS12">
        <v>0</v>
      </c>
      <c r="AGT12">
        <v>0</v>
      </c>
      <c r="AGU12">
        <v>0</v>
      </c>
      <c r="AGV12">
        <v>0</v>
      </c>
      <c r="AGW12">
        <v>0</v>
      </c>
      <c r="AGX12">
        <v>0</v>
      </c>
      <c r="AGY12">
        <v>0</v>
      </c>
      <c r="AGZ12">
        <v>0</v>
      </c>
      <c r="AHA12">
        <v>0</v>
      </c>
      <c r="AHB12">
        <v>0</v>
      </c>
      <c r="AHC12">
        <v>0</v>
      </c>
      <c r="AHD12">
        <v>0</v>
      </c>
      <c r="AHE12">
        <v>0</v>
      </c>
      <c r="AHF12">
        <v>0</v>
      </c>
      <c r="AHG12">
        <v>0</v>
      </c>
      <c r="AHH12">
        <v>0</v>
      </c>
      <c r="AHI12">
        <v>0</v>
      </c>
      <c r="AHJ12">
        <v>0</v>
      </c>
      <c r="AHK12">
        <v>0</v>
      </c>
      <c r="AHL12">
        <v>0</v>
      </c>
      <c r="AHM12">
        <v>0</v>
      </c>
      <c r="AHN12">
        <v>0</v>
      </c>
      <c r="AHO12">
        <v>0</v>
      </c>
      <c r="AHP12">
        <v>0</v>
      </c>
      <c r="AHQ12">
        <v>0</v>
      </c>
      <c r="AHR12">
        <v>0</v>
      </c>
      <c r="AHS12">
        <v>0</v>
      </c>
      <c r="AHT12">
        <v>0</v>
      </c>
      <c r="AHU12">
        <v>0</v>
      </c>
      <c r="AHV12">
        <v>0</v>
      </c>
      <c r="AHW12">
        <v>0</v>
      </c>
      <c r="AHX12">
        <v>0</v>
      </c>
      <c r="AHY12">
        <v>0</v>
      </c>
      <c r="AHZ12">
        <v>0</v>
      </c>
      <c r="AIA12">
        <v>0</v>
      </c>
      <c r="AIB12">
        <v>0</v>
      </c>
      <c r="AIC12">
        <v>0</v>
      </c>
      <c r="AID12">
        <v>0</v>
      </c>
      <c r="AIE12">
        <v>0</v>
      </c>
      <c r="AIF12">
        <v>0</v>
      </c>
      <c r="AIG12">
        <v>0</v>
      </c>
      <c r="AIH12">
        <v>0</v>
      </c>
      <c r="AII12">
        <v>0</v>
      </c>
      <c r="AIJ12">
        <v>0</v>
      </c>
      <c r="AIK12">
        <v>0</v>
      </c>
      <c r="AIL12">
        <v>0</v>
      </c>
      <c r="AIM12">
        <v>0</v>
      </c>
      <c r="AIN12">
        <v>0</v>
      </c>
      <c r="AIO12">
        <v>0</v>
      </c>
      <c r="AIP12">
        <v>0</v>
      </c>
      <c r="AIQ12">
        <v>0</v>
      </c>
      <c r="AIR12">
        <v>0</v>
      </c>
      <c r="AIS12">
        <v>0</v>
      </c>
      <c r="AIT12">
        <v>0</v>
      </c>
      <c r="AIU12">
        <v>0</v>
      </c>
      <c r="AIV12">
        <v>0</v>
      </c>
      <c r="AIW12">
        <v>0</v>
      </c>
      <c r="AIX12">
        <v>0</v>
      </c>
      <c r="AIY12">
        <v>0</v>
      </c>
      <c r="AIZ12">
        <v>0</v>
      </c>
      <c r="AJA12">
        <v>0</v>
      </c>
      <c r="AJB12">
        <v>0</v>
      </c>
      <c r="AJC12">
        <v>0</v>
      </c>
      <c r="AJD12">
        <v>0</v>
      </c>
      <c r="AJE12">
        <v>0</v>
      </c>
      <c r="AJF12">
        <v>0</v>
      </c>
      <c r="AJG12">
        <v>0</v>
      </c>
      <c r="AJH12">
        <v>0</v>
      </c>
      <c r="AJI12">
        <v>0</v>
      </c>
      <c r="AJJ12">
        <v>0</v>
      </c>
      <c r="AJK12">
        <v>0</v>
      </c>
      <c r="AJL12">
        <v>0</v>
      </c>
      <c r="AJM12">
        <v>0</v>
      </c>
      <c r="AJN12">
        <v>0</v>
      </c>
      <c r="AJO12">
        <v>0</v>
      </c>
      <c r="AJP12">
        <v>0</v>
      </c>
      <c r="AJQ12">
        <v>0</v>
      </c>
      <c r="AJR12">
        <v>0</v>
      </c>
      <c r="AJS12">
        <v>0</v>
      </c>
      <c r="AJT12">
        <v>0</v>
      </c>
      <c r="AJU12">
        <v>0</v>
      </c>
      <c r="AJV12">
        <v>0</v>
      </c>
      <c r="AJW12">
        <v>0</v>
      </c>
      <c r="AJX12">
        <v>0</v>
      </c>
      <c r="AJY12">
        <v>0</v>
      </c>
      <c r="AJZ12">
        <v>0</v>
      </c>
      <c r="AKA12">
        <v>0</v>
      </c>
      <c r="AKB12">
        <v>0</v>
      </c>
      <c r="AKC12">
        <v>0</v>
      </c>
      <c r="AKD12">
        <v>0</v>
      </c>
      <c r="AKE12">
        <v>0</v>
      </c>
      <c r="AKF12">
        <v>0</v>
      </c>
      <c r="AKG12">
        <v>0</v>
      </c>
      <c r="AKH12">
        <v>0</v>
      </c>
      <c r="AKI12">
        <v>0</v>
      </c>
      <c r="AKJ12">
        <v>0</v>
      </c>
      <c r="AKK12">
        <v>0</v>
      </c>
      <c r="AKL12">
        <v>0</v>
      </c>
      <c r="AKM12">
        <v>0</v>
      </c>
      <c r="AKN12">
        <v>0</v>
      </c>
      <c r="AKO12">
        <v>0</v>
      </c>
      <c r="AKP12">
        <v>0</v>
      </c>
      <c r="AKQ12">
        <v>0</v>
      </c>
      <c r="AKR12">
        <v>0</v>
      </c>
      <c r="AKS12">
        <v>0</v>
      </c>
      <c r="AKT12">
        <v>0</v>
      </c>
      <c r="AKU12">
        <v>0</v>
      </c>
      <c r="AKV12">
        <v>0</v>
      </c>
      <c r="AKW12">
        <v>0</v>
      </c>
      <c r="AKX12">
        <v>0</v>
      </c>
      <c r="AKY12">
        <v>0</v>
      </c>
      <c r="AKZ12">
        <v>0</v>
      </c>
      <c r="ALA12">
        <v>0</v>
      </c>
      <c r="ALB12">
        <v>0</v>
      </c>
      <c r="ALC12">
        <v>0</v>
      </c>
      <c r="ALD12">
        <v>0</v>
      </c>
      <c r="ALE12">
        <v>0</v>
      </c>
      <c r="ALF12">
        <v>0</v>
      </c>
      <c r="ALG12">
        <v>0</v>
      </c>
      <c r="ALH12">
        <v>0</v>
      </c>
      <c r="ALI12">
        <v>0</v>
      </c>
      <c r="ALJ12">
        <v>0</v>
      </c>
      <c r="ALK12">
        <v>0</v>
      </c>
      <c r="ALL12">
        <v>0</v>
      </c>
      <c r="ALM12">
        <v>0</v>
      </c>
      <c r="ALN12">
        <v>0</v>
      </c>
      <c r="ALO12">
        <v>0</v>
      </c>
      <c r="ALP12">
        <v>0</v>
      </c>
      <c r="ALQ12">
        <v>0</v>
      </c>
      <c r="ALR12">
        <v>0</v>
      </c>
      <c r="ALS12">
        <v>0</v>
      </c>
      <c r="ALT12">
        <v>0</v>
      </c>
      <c r="ALU12">
        <v>0</v>
      </c>
      <c r="ALV12">
        <v>0</v>
      </c>
      <c r="ALW12">
        <v>0</v>
      </c>
      <c r="ALX12">
        <v>0</v>
      </c>
      <c r="ALY12">
        <v>0</v>
      </c>
      <c r="ALZ12">
        <v>0</v>
      </c>
      <c r="AMA12">
        <v>0</v>
      </c>
      <c r="AMB12">
        <v>0</v>
      </c>
      <c r="AMC12">
        <v>0</v>
      </c>
      <c r="AMD12">
        <v>0</v>
      </c>
      <c r="AME12">
        <v>0</v>
      </c>
      <c r="AMF12">
        <v>0</v>
      </c>
      <c r="AMG12">
        <v>0</v>
      </c>
      <c r="AMH12">
        <v>0</v>
      </c>
      <c r="AMI12">
        <v>0</v>
      </c>
      <c r="AMJ12">
        <v>0</v>
      </c>
      <c r="AMK12">
        <v>0</v>
      </c>
      <c r="AML12">
        <v>0</v>
      </c>
      <c r="AMM12">
        <v>0</v>
      </c>
      <c r="AMN12">
        <v>0</v>
      </c>
      <c r="AMO12">
        <v>0</v>
      </c>
      <c r="AMP12">
        <v>0</v>
      </c>
      <c r="AMQ12">
        <v>0</v>
      </c>
      <c r="AMR12">
        <v>0</v>
      </c>
      <c r="AMS12">
        <v>0</v>
      </c>
      <c r="AMT12">
        <v>0</v>
      </c>
      <c r="AMU12">
        <v>0</v>
      </c>
      <c r="AMV12">
        <v>0</v>
      </c>
      <c r="AMW12">
        <v>0</v>
      </c>
      <c r="AMX12">
        <v>0</v>
      </c>
      <c r="AMY12">
        <v>0</v>
      </c>
      <c r="AMZ12">
        <v>0</v>
      </c>
      <c r="ANA12">
        <v>0</v>
      </c>
      <c r="ANB12">
        <v>0</v>
      </c>
      <c r="ANC12">
        <v>0</v>
      </c>
      <c r="AND12">
        <v>0</v>
      </c>
      <c r="ANE12">
        <v>0</v>
      </c>
      <c r="ANF12">
        <v>0</v>
      </c>
      <c r="ANG12">
        <v>0</v>
      </c>
      <c r="ANH12">
        <v>0</v>
      </c>
      <c r="ANI12">
        <v>0</v>
      </c>
      <c r="ANJ12">
        <v>0</v>
      </c>
      <c r="ANK12">
        <v>0</v>
      </c>
      <c r="ANL12">
        <v>0</v>
      </c>
      <c r="ANM12">
        <v>0</v>
      </c>
      <c r="ANN12">
        <v>0</v>
      </c>
      <c r="ANO12">
        <v>0</v>
      </c>
      <c r="ANP12">
        <v>0</v>
      </c>
      <c r="ANQ12">
        <v>0</v>
      </c>
      <c r="ANR12">
        <v>0</v>
      </c>
      <c r="ANS12">
        <v>0</v>
      </c>
      <c r="ANT12">
        <v>0</v>
      </c>
      <c r="ANU12">
        <v>0</v>
      </c>
      <c r="ANV12">
        <v>0</v>
      </c>
      <c r="ANW12">
        <v>0</v>
      </c>
      <c r="ANX12">
        <v>0</v>
      </c>
      <c r="ANY12">
        <v>0</v>
      </c>
      <c r="ANZ12">
        <v>0</v>
      </c>
      <c r="AOA12">
        <v>0</v>
      </c>
      <c r="AOB12">
        <v>0</v>
      </c>
      <c r="AOC12">
        <v>0</v>
      </c>
      <c r="AOD12">
        <v>0</v>
      </c>
      <c r="AOE12">
        <v>0</v>
      </c>
      <c r="AOF12">
        <v>0</v>
      </c>
      <c r="AOG12">
        <v>0</v>
      </c>
      <c r="AOH12">
        <v>0</v>
      </c>
      <c r="AOI12">
        <v>0</v>
      </c>
      <c r="AOJ12">
        <v>0</v>
      </c>
      <c r="AOK12">
        <v>0</v>
      </c>
      <c r="AOL12">
        <v>0</v>
      </c>
      <c r="AOM12">
        <v>0</v>
      </c>
      <c r="AON12">
        <v>0</v>
      </c>
      <c r="AOO12">
        <v>0</v>
      </c>
      <c r="AOP12">
        <v>0</v>
      </c>
      <c r="AOQ12">
        <v>0</v>
      </c>
      <c r="AOR12">
        <v>0</v>
      </c>
      <c r="AOS12">
        <v>0</v>
      </c>
      <c r="AOT12">
        <v>0</v>
      </c>
      <c r="AOU12">
        <v>0</v>
      </c>
      <c r="AOV12">
        <v>0</v>
      </c>
      <c r="AOW12">
        <v>0</v>
      </c>
      <c r="AOX12">
        <v>0</v>
      </c>
      <c r="AOY12">
        <v>0</v>
      </c>
      <c r="AOZ12">
        <v>0</v>
      </c>
      <c r="APA12">
        <v>0</v>
      </c>
      <c r="APB12">
        <v>0</v>
      </c>
      <c r="APC12">
        <v>0</v>
      </c>
      <c r="APD12">
        <v>0</v>
      </c>
      <c r="APE12">
        <v>0</v>
      </c>
      <c r="APF12">
        <v>0</v>
      </c>
      <c r="APG12">
        <v>0</v>
      </c>
      <c r="APH12">
        <v>0</v>
      </c>
      <c r="API12">
        <v>0</v>
      </c>
      <c r="APJ12">
        <v>0</v>
      </c>
      <c r="APK12">
        <v>0</v>
      </c>
      <c r="APL12">
        <v>0</v>
      </c>
      <c r="APM12">
        <v>0</v>
      </c>
      <c r="APN12">
        <v>0</v>
      </c>
      <c r="APO12">
        <v>0</v>
      </c>
      <c r="APP12">
        <v>0</v>
      </c>
      <c r="APQ12">
        <v>0</v>
      </c>
      <c r="APR12">
        <v>0</v>
      </c>
      <c r="APS12">
        <v>0</v>
      </c>
      <c r="APT12">
        <v>0</v>
      </c>
      <c r="APU12">
        <v>0</v>
      </c>
      <c r="APV12">
        <v>0</v>
      </c>
      <c r="APW12">
        <v>0</v>
      </c>
      <c r="APX12">
        <v>0</v>
      </c>
      <c r="APY12">
        <v>0</v>
      </c>
      <c r="APZ12">
        <v>0</v>
      </c>
      <c r="AQA12">
        <v>0</v>
      </c>
      <c r="AQB12">
        <v>0</v>
      </c>
      <c r="AQC12">
        <v>0</v>
      </c>
      <c r="AQD12">
        <v>0</v>
      </c>
      <c r="AQE12">
        <v>0</v>
      </c>
      <c r="AQF12">
        <v>0</v>
      </c>
      <c r="AQG12">
        <v>0</v>
      </c>
      <c r="AQH12">
        <v>0</v>
      </c>
      <c r="AQI12">
        <v>0</v>
      </c>
      <c r="AQJ12">
        <v>0</v>
      </c>
      <c r="AQK12">
        <v>0</v>
      </c>
      <c r="AQL12">
        <v>0</v>
      </c>
      <c r="AQM12">
        <v>0</v>
      </c>
      <c r="AQN12">
        <v>0</v>
      </c>
      <c r="AQO12">
        <v>0</v>
      </c>
      <c r="AQP12">
        <v>0</v>
      </c>
      <c r="AQQ12">
        <v>0</v>
      </c>
      <c r="AQR12">
        <v>0</v>
      </c>
      <c r="AQS12">
        <v>0</v>
      </c>
      <c r="AQT12">
        <v>0</v>
      </c>
      <c r="AQU12">
        <v>0</v>
      </c>
      <c r="AQV12">
        <v>0</v>
      </c>
      <c r="AQW12">
        <v>0</v>
      </c>
      <c r="AQX12">
        <v>0</v>
      </c>
      <c r="AQY12">
        <v>0</v>
      </c>
      <c r="AQZ12">
        <v>0</v>
      </c>
      <c r="ARA12">
        <v>0</v>
      </c>
      <c r="ARB12">
        <v>0</v>
      </c>
      <c r="ARC12">
        <v>0</v>
      </c>
      <c r="ARD12">
        <v>0</v>
      </c>
      <c r="ARE12">
        <v>0</v>
      </c>
      <c r="ARF12">
        <v>0</v>
      </c>
      <c r="ARG12">
        <v>0</v>
      </c>
      <c r="ARH12">
        <v>0</v>
      </c>
      <c r="ARI12">
        <v>0</v>
      </c>
      <c r="ARJ12">
        <v>0</v>
      </c>
      <c r="ARK12">
        <v>0</v>
      </c>
      <c r="ARL12">
        <v>0</v>
      </c>
      <c r="ARM12">
        <v>0</v>
      </c>
      <c r="ARN12">
        <v>0</v>
      </c>
      <c r="ARO12">
        <v>0</v>
      </c>
      <c r="ARP12">
        <v>0</v>
      </c>
      <c r="ARQ12">
        <v>0</v>
      </c>
      <c r="ARR12">
        <v>0</v>
      </c>
      <c r="ARS12">
        <v>0</v>
      </c>
      <c r="ART12">
        <v>0</v>
      </c>
      <c r="ARU12">
        <v>0</v>
      </c>
      <c r="ARV12">
        <v>0</v>
      </c>
      <c r="ARW12">
        <v>0</v>
      </c>
      <c r="ARX12">
        <v>0</v>
      </c>
      <c r="ARY12">
        <v>0</v>
      </c>
      <c r="ARZ12">
        <v>0</v>
      </c>
      <c r="ASA12">
        <v>0</v>
      </c>
      <c r="ASB12">
        <v>0</v>
      </c>
      <c r="ASC12">
        <v>0</v>
      </c>
      <c r="ASD12">
        <v>0</v>
      </c>
      <c r="ASE12">
        <v>0</v>
      </c>
      <c r="ASF12">
        <v>0</v>
      </c>
      <c r="ASG12">
        <v>0</v>
      </c>
      <c r="ASH12">
        <v>0</v>
      </c>
      <c r="ASI12">
        <v>0</v>
      </c>
      <c r="ASJ12">
        <v>0</v>
      </c>
      <c r="ASK12">
        <v>0</v>
      </c>
      <c r="ASL12">
        <v>0</v>
      </c>
      <c r="ASM12">
        <v>0</v>
      </c>
      <c r="ASN12">
        <v>0</v>
      </c>
      <c r="ASO12">
        <v>0</v>
      </c>
      <c r="ASP12">
        <v>0</v>
      </c>
      <c r="ASQ12">
        <v>0</v>
      </c>
      <c r="ASR12">
        <v>0</v>
      </c>
      <c r="ASS12">
        <v>0</v>
      </c>
      <c r="AST12">
        <v>0</v>
      </c>
      <c r="ASU12">
        <v>0</v>
      </c>
      <c r="ASV12">
        <v>0</v>
      </c>
      <c r="ASW12">
        <v>0</v>
      </c>
      <c r="ASX12">
        <v>0</v>
      </c>
      <c r="ASY12">
        <v>0</v>
      </c>
      <c r="ASZ12">
        <v>0</v>
      </c>
      <c r="ATA12">
        <v>0</v>
      </c>
      <c r="ATB12">
        <v>0</v>
      </c>
      <c r="ATC12">
        <v>0</v>
      </c>
      <c r="ATD12">
        <v>0</v>
      </c>
      <c r="ATE12">
        <v>0</v>
      </c>
      <c r="ATF12">
        <v>0</v>
      </c>
      <c r="ATG12">
        <v>0</v>
      </c>
      <c r="ATH12">
        <v>0</v>
      </c>
      <c r="ATI12">
        <v>0</v>
      </c>
      <c r="ATJ12">
        <v>0</v>
      </c>
      <c r="ATK12">
        <v>0</v>
      </c>
      <c r="ATL12">
        <v>0</v>
      </c>
      <c r="ATM12">
        <v>0</v>
      </c>
      <c r="ATN12">
        <v>0</v>
      </c>
      <c r="ATO12">
        <v>0</v>
      </c>
      <c r="ATP12">
        <v>0</v>
      </c>
      <c r="ATQ12">
        <v>0</v>
      </c>
      <c r="ATR12">
        <v>0</v>
      </c>
      <c r="ATS12">
        <v>0</v>
      </c>
      <c r="ATT12">
        <v>0</v>
      </c>
      <c r="ATU12">
        <v>0</v>
      </c>
      <c r="ATV12">
        <v>0</v>
      </c>
      <c r="ATW12">
        <v>0</v>
      </c>
      <c r="ATX12">
        <v>0</v>
      </c>
      <c r="ATY12">
        <v>0</v>
      </c>
      <c r="ATZ12">
        <v>0</v>
      </c>
      <c r="AUA12">
        <v>0</v>
      </c>
      <c r="AUB12">
        <v>0</v>
      </c>
      <c r="AUC12">
        <v>0</v>
      </c>
      <c r="AUD12">
        <v>0</v>
      </c>
      <c r="AUE12">
        <v>0</v>
      </c>
      <c r="AUF12">
        <v>0</v>
      </c>
      <c r="AUG12">
        <v>0</v>
      </c>
      <c r="AUH12">
        <v>0</v>
      </c>
      <c r="AUI12">
        <v>0</v>
      </c>
      <c r="AUJ12">
        <v>0</v>
      </c>
      <c r="AUK12">
        <v>0</v>
      </c>
      <c r="AUL12">
        <v>0</v>
      </c>
      <c r="AUM12">
        <v>0</v>
      </c>
      <c r="AUN12">
        <v>0</v>
      </c>
      <c r="AUO12">
        <v>0</v>
      </c>
      <c r="AUP12">
        <v>0</v>
      </c>
      <c r="AUQ12">
        <v>0</v>
      </c>
      <c r="AUR12">
        <v>0</v>
      </c>
      <c r="AUS12">
        <v>0</v>
      </c>
      <c r="AUT12">
        <v>0</v>
      </c>
      <c r="AUU12">
        <v>0</v>
      </c>
      <c r="AUV12">
        <v>0</v>
      </c>
      <c r="AUW12">
        <v>0</v>
      </c>
      <c r="AUX12">
        <v>0</v>
      </c>
      <c r="AUY12">
        <v>0</v>
      </c>
      <c r="AUZ12">
        <v>0</v>
      </c>
      <c r="AVA12">
        <v>0</v>
      </c>
      <c r="AVB12">
        <v>0</v>
      </c>
      <c r="AVC12">
        <v>0</v>
      </c>
      <c r="AVD12">
        <v>0</v>
      </c>
      <c r="AVE12">
        <v>0</v>
      </c>
      <c r="AVF12">
        <v>0</v>
      </c>
      <c r="AVG12">
        <v>0</v>
      </c>
      <c r="AVH12">
        <v>0</v>
      </c>
      <c r="AVI12">
        <v>0</v>
      </c>
      <c r="AVJ12">
        <v>0</v>
      </c>
      <c r="AVK12">
        <v>0</v>
      </c>
      <c r="AVL12">
        <v>0</v>
      </c>
      <c r="AVM12">
        <v>0</v>
      </c>
      <c r="AVN12">
        <v>0</v>
      </c>
      <c r="AVO12">
        <v>0</v>
      </c>
      <c r="AVP12">
        <v>0</v>
      </c>
      <c r="AVQ12">
        <v>0</v>
      </c>
      <c r="AVR12">
        <v>0</v>
      </c>
      <c r="AVS12">
        <v>0</v>
      </c>
      <c r="AVT12">
        <v>0</v>
      </c>
      <c r="AVU12">
        <v>0</v>
      </c>
      <c r="AVV12">
        <v>0</v>
      </c>
      <c r="AVW12">
        <v>0</v>
      </c>
      <c r="AVX12">
        <v>0</v>
      </c>
      <c r="AVY12">
        <v>0</v>
      </c>
      <c r="AVZ12">
        <v>0</v>
      </c>
      <c r="AWA12">
        <v>0</v>
      </c>
      <c r="AWB12">
        <v>0</v>
      </c>
      <c r="AWC12">
        <v>0</v>
      </c>
      <c r="AWD12">
        <v>0</v>
      </c>
      <c r="AWE12">
        <v>0</v>
      </c>
      <c r="AWF12">
        <v>0</v>
      </c>
      <c r="AWG12">
        <v>0</v>
      </c>
      <c r="AWH12">
        <v>0</v>
      </c>
      <c r="AWI12">
        <v>0</v>
      </c>
      <c r="AWJ12">
        <v>0</v>
      </c>
      <c r="AWK12">
        <v>0</v>
      </c>
      <c r="AWL12">
        <v>0</v>
      </c>
      <c r="AWM12">
        <v>0</v>
      </c>
      <c r="AWN12">
        <v>0</v>
      </c>
      <c r="AWO12">
        <v>0</v>
      </c>
      <c r="AWP12">
        <v>0</v>
      </c>
      <c r="AWQ12">
        <v>0</v>
      </c>
      <c r="AWR12">
        <v>0</v>
      </c>
      <c r="AWS12">
        <v>0</v>
      </c>
      <c r="AWT12">
        <v>0</v>
      </c>
      <c r="AWU12">
        <v>0</v>
      </c>
      <c r="AWV12">
        <v>0</v>
      </c>
      <c r="AWW12">
        <v>0</v>
      </c>
      <c r="AWX12">
        <v>0</v>
      </c>
      <c r="AWY12">
        <v>0</v>
      </c>
      <c r="AWZ12">
        <v>0</v>
      </c>
      <c r="AXA12">
        <v>0</v>
      </c>
      <c r="AXB12">
        <v>0</v>
      </c>
      <c r="AXC12">
        <v>0</v>
      </c>
      <c r="AXD12">
        <v>0</v>
      </c>
      <c r="AXE12">
        <v>0</v>
      </c>
      <c r="AXF12">
        <v>0</v>
      </c>
      <c r="AXG12">
        <v>0</v>
      </c>
      <c r="AXH12">
        <v>0</v>
      </c>
      <c r="AXI12">
        <v>0</v>
      </c>
      <c r="AXJ12">
        <v>0</v>
      </c>
      <c r="AXK12">
        <v>0</v>
      </c>
      <c r="AXL12">
        <v>0</v>
      </c>
      <c r="AXM12">
        <v>0</v>
      </c>
      <c r="AXN12">
        <v>0</v>
      </c>
      <c r="AXO12">
        <v>0</v>
      </c>
      <c r="AXP12">
        <v>0</v>
      </c>
      <c r="AXQ12">
        <v>0</v>
      </c>
      <c r="AXR12">
        <v>0</v>
      </c>
      <c r="AXS12">
        <v>0</v>
      </c>
      <c r="AXT12">
        <v>0</v>
      </c>
      <c r="AXU12">
        <v>0</v>
      </c>
      <c r="AXV12">
        <v>0</v>
      </c>
      <c r="AXW12">
        <v>0</v>
      </c>
      <c r="AXX12">
        <v>0</v>
      </c>
      <c r="AXY12">
        <v>0</v>
      </c>
      <c r="AXZ12">
        <v>0</v>
      </c>
      <c r="AYA12">
        <v>0</v>
      </c>
      <c r="AYB12">
        <v>0</v>
      </c>
      <c r="AYC12">
        <v>0</v>
      </c>
      <c r="AYD12">
        <v>0</v>
      </c>
      <c r="AYE12">
        <v>0</v>
      </c>
      <c r="AYF12">
        <v>0</v>
      </c>
      <c r="AYG12">
        <v>0</v>
      </c>
      <c r="AYH12">
        <v>0</v>
      </c>
      <c r="AYI12">
        <v>0</v>
      </c>
      <c r="AYJ12">
        <v>0</v>
      </c>
      <c r="AYK12">
        <v>0</v>
      </c>
      <c r="AYL12">
        <v>0</v>
      </c>
      <c r="AYM12">
        <v>0</v>
      </c>
      <c r="AYN12">
        <v>0</v>
      </c>
      <c r="AYO12">
        <v>0</v>
      </c>
      <c r="AYP12">
        <v>0</v>
      </c>
      <c r="AYQ12">
        <v>0</v>
      </c>
      <c r="AYR12">
        <v>0</v>
      </c>
      <c r="AYS12">
        <v>0</v>
      </c>
      <c r="AYT12">
        <v>0</v>
      </c>
      <c r="AYU12">
        <v>0</v>
      </c>
      <c r="AYV12">
        <v>0</v>
      </c>
      <c r="AYW12">
        <v>0</v>
      </c>
      <c r="AYX12">
        <v>0</v>
      </c>
      <c r="AYY12">
        <v>0</v>
      </c>
      <c r="AYZ12">
        <v>0</v>
      </c>
      <c r="AZA12">
        <v>0</v>
      </c>
      <c r="AZB12">
        <v>0</v>
      </c>
      <c r="AZC12">
        <v>0</v>
      </c>
      <c r="AZD12">
        <v>0</v>
      </c>
      <c r="AZE12">
        <v>0</v>
      </c>
      <c r="AZF12">
        <v>0</v>
      </c>
      <c r="AZG12">
        <v>0</v>
      </c>
      <c r="AZH12">
        <v>0</v>
      </c>
      <c r="AZI12">
        <v>0</v>
      </c>
      <c r="AZJ12">
        <v>0</v>
      </c>
      <c r="AZK12">
        <v>0</v>
      </c>
      <c r="AZL12">
        <v>0</v>
      </c>
      <c r="AZM12">
        <v>0</v>
      </c>
      <c r="AZN12">
        <v>0</v>
      </c>
      <c r="AZO12">
        <v>0</v>
      </c>
      <c r="AZP12">
        <v>0</v>
      </c>
      <c r="AZQ12">
        <v>0</v>
      </c>
      <c r="AZR12">
        <v>0</v>
      </c>
      <c r="AZS12">
        <v>0</v>
      </c>
      <c r="AZT12">
        <v>0</v>
      </c>
      <c r="AZU12">
        <v>0</v>
      </c>
      <c r="AZV12">
        <v>0</v>
      </c>
      <c r="AZW12">
        <v>0</v>
      </c>
      <c r="AZX12">
        <v>0</v>
      </c>
      <c r="AZY12">
        <v>0</v>
      </c>
      <c r="AZZ12">
        <v>0</v>
      </c>
      <c r="BAA12">
        <v>0</v>
      </c>
      <c r="BAB12">
        <v>0</v>
      </c>
      <c r="BAC12">
        <v>0</v>
      </c>
      <c r="BAD12">
        <v>0</v>
      </c>
      <c r="BAE12">
        <v>0</v>
      </c>
      <c r="BAF12">
        <v>0</v>
      </c>
      <c r="BAG12">
        <v>0</v>
      </c>
      <c r="BAH12">
        <v>0</v>
      </c>
      <c r="BAI12">
        <v>0</v>
      </c>
      <c r="BAJ12">
        <v>0</v>
      </c>
      <c r="BAK12">
        <v>0</v>
      </c>
      <c r="BAL12">
        <v>0</v>
      </c>
      <c r="BAM12">
        <v>0</v>
      </c>
      <c r="BAN12">
        <v>0</v>
      </c>
      <c r="BAO12">
        <v>0</v>
      </c>
      <c r="BAP12">
        <v>0</v>
      </c>
      <c r="BAQ12">
        <v>0</v>
      </c>
      <c r="BAR12">
        <v>0</v>
      </c>
      <c r="BAS12">
        <v>0</v>
      </c>
      <c r="BAT12">
        <v>0</v>
      </c>
      <c r="BAU12">
        <v>0</v>
      </c>
      <c r="BAV12">
        <v>0</v>
      </c>
      <c r="BAW12">
        <v>0</v>
      </c>
      <c r="BAX12">
        <v>0</v>
      </c>
      <c r="BAY12">
        <v>0</v>
      </c>
      <c r="BAZ12">
        <v>0</v>
      </c>
      <c r="BBA12">
        <v>0</v>
      </c>
      <c r="BBB12">
        <v>0</v>
      </c>
      <c r="BBC12">
        <v>0</v>
      </c>
      <c r="BBD12">
        <v>0</v>
      </c>
      <c r="BBE12">
        <v>0</v>
      </c>
      <c r="BBF12">
        <v>0</v>
      </c>
      <c r="BBG12">
        <v>0</v>
      </c>
      <c r="BBH12">
        <v>0</v>
      </c>
      <c r="BBI12">
        <v>0</v>
      </c>
      <c r="BBJ12">
        <v>0</v>
      </c>
      <c r="BBK12">
        <v>0</v>
      </c>
      <c r="BBL12">
        <v>0</v>
      </c>
      <c r="BBM12">
        <v>0</v>
      </c>
      <c r="BBN12">
        <v>0</v>
      </c>
      <c r="BBO12">
        <v>0</v>
      </c>
      <c r="BBP12">
        <v>0</v>
      </c>
      <c r="BBQ12">
        <v>0</v>
      </c>
      <c r="BBR12">
        <v>0</v>
      </c>
      <c r="BBS12">
        <v>0</v>
      </c>
      <c r="BBT12">
        <v>0</v>
      </c>
      <c r="BBU12">
        <v>0</v>
      </c>
      <c r="BBV12">
        <v>0</v>
      </c>
      <c r="BBW12">
        <v>0</v>
      </c>
      <c r="BBX12">
        <v>0</v>
      </c>
      <c r="BBY12">
        <v>0</v>
      </c>
      <c r="BBZ12">
        <v>0</v>
      </c>
      <c r="BCA12">
        <v>0</v>
      </c>
      <c r="BCB12">
        <v>0</v>
      </c>
      <c r="BCC12">
        <v>0</v>
      </c>
      <c r="BCD12">
        <v>0</v>
      </c>
      <c r="BCE12">
        <v>0</v>
      </c>
      <c r="BCF12">
        <v>0</v>
      </c>
      <c r="BCG12">
        <v>0</v>
      </c>
      <c r="BCH12">
        <v>0</v>
      </c>
      <c r="BCI12">
        <v>0</v>
      </c>
      <c r="BCJ12">
        <v>0</v>
      </c>
      <c r="BCK12">
        <v>0</v>
      </c>
      <c r="BCL12">
        <v>0</v>
      </c>
      <c r="BCM12">
        <v>0</v>
      </c>
      <c r="BCN12">
        <v>0</v>
      </c>
      <c r="BCO12">
        <v>0</v>
      </c>
      <c r="BCP12">
        <v>0</v>
      </c>
      <c r="BCQ12">
        <v>0</v>
      </c>
      <c r="BCR12">
        <v>0</v>
      </c>
      <c r="BCS12">
        <v>0</v>
      </c>
      <c r="BCT12">
        <v>0</v>
      </c>
      <c r="BCU12">
        <v>0</v>
      </c>
      <c r="BCV12">
        <v>0</v>
      </c>
      <c r="BCW12">
        <v>0</v>
      </c>
      <c r="BCX12">
        <v>0</v>
      </c>
      <c r="BCY12">
        <v>0</v>
      </c>
      <c r="BCZ12">
        <v>0</v>
      </c>
      <c r="BDA12">
        <v>0</v>
      </c>
      <c r="BDB12">
        <v>0</v>
      </c>
      <c r="BDC12">
        <v>0</v>
      </c>
      <c r="BDD12">
        <v>0</v>
      </c>
      <c r="BDE12">
        <v>0</v>
      </c>
      <c r="BDF12">
        <v>0</v>
      </c>
      <c r="BDG12">
        <v>0</v>
      </c>
      <c r="BDH12">
        <v>0</v>
      </c>
      <c r="BDI12">
        <v>0</v>
      </c>
      <c r="BDJ12">
        <v>0</v>
      </c>
      <c r="BDK12">
        <v>0</v>
      </c>
      <c r="BDL12">
        <v>0</v>
      </c>
      <c r="BDM12">
        <v>0</v>
      </c>
      <c r="BDN12">
        <v>0</v>
      </c>
      <c r="BDO12">
        <v>0</v>
      </c>
      <c r="BDP12">
        <v>0</v>
      </c>
      <c r="BDQ12">
        <v>0</v>
      </c>
      <c r="BDR12">
        <v>0</v>
      </c>
      <c r="BDS12">
        <v>0</v>
      </c>
      <c r="BDT12">
        <v>0</v>
      </c>
      <c r="BDU12">
        <v>0</v>
      </c>
      <c r="BDV12">
        <v>0</v>
      </c>
      <c r="BDW12">
        <v>0</v>
      </c>
      <c r="BDX12">
        <v>0</v>
      </c>
      <c r="BDY12">
        <v>0</v>
      </c>
      <c r="BDZ12">
        <v>0</v>
      </c>
      <c r="BEA12">
        <v>0</v>
      </c>
      <c r="BEB12">
        <v>0</v>
      </c>
      <c r="BEC12">
        <v>0</v>
      </c>
      <c r="BED12">
        <v>0</v>
      </c>
      <c r="BEE12">
        <v>0</v>
      </c>
      <c r="BEF12">
        <v>0</v>
      </c>
      <c r="BEG12">
        <v>0</v>
      </c>
      <c r="BEH12">
        <v>0</v>
      </c>
      <c r="BEI12">
        <v>0</v>
      </c>
      <c r="BEJ12">
        <v>0</v>
      </c>
      <c r="BEK12">
        <v>0</v>
      </c>
      <c r="BEL12">
        <v>0</v>
      </c>
      <c r="BEM12">
        <v>0</v>
      </c>
      <c r="BEN12">
        <v>0</v>
      </c>
      <c r="BEO12">
        <v>0</v>
      </c>
      <c r="BEP12">
        <v>0</v>
      </c>
      <c r="BEQ12">
        <v>0</v>
      </c>
      <c r="BER12">
        <v>0</v>
      </c>
      <c r="BES12">
        <v>0</v>
      </c>
      <c r="BET12">
        <v>0</v>
      </c>
      <c r="BEU12">
        <v>0</v>
      </c>
      <c r="BEV12">
        <v>0</v>
      </c>
      <c r="BEW12">
        <v>0</v>
      </c>
      <c r="BEX12">
        <v>0</v>
      </c>
      <c r="BEY12">
        <v>0</v>
      </c>
      <c r="BEZ12">
        <v>0</v>
      </c>
      <c r="BFA12">
        <v>0</v>
      </c>
      <c r="BFB12">
        <v>0</v>
      </c>
      <c r="BFC12">
        <v>0</v>
      </c>
      <c r="BFD12">
        <v>0</v>
      </c>
      <c r="BFE12">
        <v>0</v>
      </c>
      <c r="BFF12">
        <v>0</v>
      </c>
      <c r="BFG12">
        <v>0</v>
      </c>
      <c r="BFH12">
        <v>0</v>
      </c>
      <c r="BFI12">
        <v>0</v>
      </c>
      <c r="BFJ12">
        <v>0</v>
      </c>
    </row>
    <row r="13" spans="1:1518">
      <c r="A13" t="s">
        <v>12</v>
      </c>
      <c r="B13">
        <v>14</v>
      </c>
      <c r="C13">
        <v>14</v>
      </c>
      <c r="D13">
        <v>14</v>
      </c>
      <c r="E13">
        <v>14</v>
      </c>
      <c r="F13">
        <v>14</v>
      </c>
      <c r="G13">
        <v>14</v>
      </c>
      <c r="H13">
        <v>14</v>
      </c>
      <c r="I13">
        <v>14</v>
      </c>
      <c r="J13">
        <v>14</v>
      </c>
      <c r="K13">
        <v>14</v>
      </c>
      <c r="L13">
        <v>14</v>
      </c>
      <c r="M13">
        <v>14</v>
      </c>
      <c r="N13">
        <v>14</v>
      </c>
      <c r="O13">
        <v>14</v>
      </c>
      <c r="P13">
        <v>14</v>
      </c>
      <c r="Q13">
        <v>14</v>
      </c>
      <c r="R13">
        <v>14</v>
      </c>
      <c r="S13">
        <v>14</v>
      </c>
      <c r="T13">
        <v>14</v>
      </c>
      <c r="U13">
        <v>14</v>
      </c>
      <c r="V13">
        <v>14</v>
      </c>
      <c r="W13">
        <v>14</v>
      </c>
      <c r="X13">
        <v>14</v>
      </c>
      <c r="Y13">
        <v>14</v>
      </c>
      <c r="Z13">
        <v>14</v>
      </c>
      <c r="AA13">
        <v>14</v>
      </c>
      <c r="AB13">
        <v>14</v>
      </c>
      <c r="AC13">
        <v>14</v>
      </c>
      <c r="AD13">
        <v>14</v>
      </c>
      <c r="AE13">
        <v>14</v>
      </c>
      <c r="AF13">
        <v>14</v>
      </c>
      <c r="AG13">
        <v>14</v>
      </c>
      <c r="AH13">
        <v>14</v>
      </c>
      <c r="AI13">
        <v>14</v>
      </c>
      <c r="AJ13">
        <v>14</v>
      </c>
      <c r="AK13">
        <v>14</v>
      </c>
      <c r="AL13">
        <v>14</v>
      </c>
      <c r="AM13">
        <v>14</v>
      </c>
      <c r="AN13">
        <v>14</v>
      </c>
      <c r="AO13">
        <v>14</v>
      </c>
      <c r="AP13">
        <v>14</v>
      </c>
      <c r="AQ13">
        <v>14</v>
      </c>
      <c r="AR13">
        <v>14</v>
      </c>
      <c r="AS13">
        <v>14</v>
      </c>
      <c r="AT13">
        <v>14</v>
      </c>
      <c r="AU13">
        <v>14</v>
      </c>
      <c r="AV13">
        <v>14</v>
      </c>
      <c r="AW13">
        <v>14</v>
      </c>
      <c r="AX13">
        <v>14</v>
      </c>
      <c r="AY13">
        <v>14</v>
      </c>
      <c r="AZ13">
        <v>14</v>
      </c>
      <c r="BA13">
        <v>14</v>
      </c>
      <c r="BB13">
        <v>14</v>
      </c>
      <c r="BC13">
        <v>14</v>
      </c>
      <c r="BD13">
        <v>14</v>
      </c>
      <c r="BE13">
        <v>14</v>
      </c>
      <c r="BF13">
        <v>14</v>
      </c>
      <c r="BG13">
        <v>14</v>
      </c>
      <c r="BH13">
        <v>14</v>
      </c>
      <c r="BI13">
        <v>14</v>
      </c>
      <c r="BJ13">
        <v>14</v>
      </c>
      <c r="BK13">
        <v>14</v>
      </c>
      <c r="BL13">
        <v>14</v>
      </c>
      <c r="BM13">
        <v>14</v>
      </c>
      <c r="BN13">
        <v>14</v>
      </c>
      <c r="BO13">
        <v>14</v>
      </c>
      <c r="BP13">
        <v>14</v>
      </c>
      <c r="BQ13">
        <v>14</v>
      </c>
      <c r="BR13">
        <v>14</v>
      </c>
      <c r="BS13">
        <v>14</v>
      </c>
      <c r="BT13">
        <v>14</v>
      </c>
      <c r="BU13">
        <v>14</v>
      </c>
      <c r="BV13">
        <v>14</v>
      </c>
      <c r="BW13">
        <v>14</v>
      </c>
      <c r="BX13">
        <v>14</v>
      </c>
      <c r="BY13">
        <v>14</v>
      </c>
      <c r="BZ13">
        <v>14</v>
      </c>
      <c r="CA13">
        <v>14</v>
      </c>
      <c r="CB13">
        <v>14</v>
      </c>
      <c r="CC13">
        <v>14</v>
      </c>
      <c r="CD13">
        <v>14</v>
      </c>
      <c r="CE13">
        <v>14</v>
      </c>
      <c r="CF13">
        <v>14</v>
      </c>
      <c r="CG13">
        <v>14</v>
      </c>
      <c r="CH13">
        <v>14</v>
      </c>
      <c r="CI13">
        <v>14</v>
      </c>
      <c r="CJ13">
        <v>14</v>
      </c>
      <c r="CK13">
        <v>14</v>
      </c>
      <c r="CL13">
        <v>14</v>
      </c>
      <c r="CM13">
        <v>14</v>
      </c>
      <c r="CN13">
        <v>14</v>
      </c>
      <c r="CO13">
        <v>14</v>
      </c>
      <c r="CP13">
        <v>14</v>
      </c>
      <c r="CQ13">
        <v>14</v>
      </c>
      <c r="CR13">
        <v>14</v>
      </c>
      <c r="CS13">
        <v>14</v>
      </c>
      <c r="CT13">
        <v>14</v>
      </c>
      <c r="CU13">
        <v>14</v>
      </c>
      <c r="CV13">
        <v>14</v>
      </c>
      <c r="CW13">
        <v>14</v>
      </c>
      <c r="CX13">
        <v>14</v>
      </c>
      <c r="CY13">
        <v>14</v>
      </c>
      <c r="CZ13">
        <v>14</v>
      </c>
      <c r="DA13">
        <v>14</v>
      </c>
      <c r="DB13">
        <v>14</v>
      </c>
      <c r="DC13">
        <v>14</v>
      </c>
      <c r="DD13">
        <v>14</v>
      </c>
      <c r="DE13">
        <v>14</v>
      </c>
      <c r="DF13">
        <v>14</v>
      </c>
      <c r="DG13">
        <v>14</v>
      </c>
      <c r="DH13">
        <v>14</v>
      </c>
      <c r="DI13">
        <v>14</v>
      </c>
      <c r="DJ13">
        <v>14</v>
      </c>
      <c r="DK13">
        <v>14</v>
      </c>
      <c r="DL13">
        <v>14</v>
      </c>
      <c r="DM13">
        <v>14</v>
      </c>
      <c r="DN13">
        <v>14</v>
      </c>
      <c r="DO13">
        <v>14</v>
      </c>
      <c r="DP13">
        <v>14</v>
      </c>
      <c r="DQ13">
        <v>14</v>
      </c>
      <c r="DR13">
        <v>14</v>
      </c>
      <c r="DS13">
        <v>14</v>
      </c>
      <c r="DT13">
        <v>14</v>
      </c>
      <c r="DU13">
        <v>14</v>
      </c>
      <c r="DV13">
        <v>14</v>
      </c>
      <c r="DW13">
        <v>14</v>
      </c>
      <c r="DX13">
        <v>14</v>
      </c>
      <c r="DY13">
        <v>14</v>
      </c>
      <c r="DZ13">
        <v>14</v>
      </c>
      <c r="EA13">
        <v>14</v>
      </c>
      <c r="EB13">
        <v>14</v>
      </c>
      <c r="EC13">
        <v>14</v>
      </c>
      <c r="ED13">
        <v>14</v>
      </c>
      <c r="EE13">
        <v>14</v>
      </c>
      <c r="EF13">
        <v>14</v>
      </c>
      <c r="EG13">
        <v>14</v>
      </c>
      <c r="EH13">
        <v>14</v>
      </c>
      <c r="EI13">
        <v>14</v>
      </c>
      <c r="EJ13">
        <v>14</v>
      </c>
      <c r="EK13">
        <v>14</v>
      </c>
      <c r="EL13">
        <v>14</v>
      </c>
      <c r="EM13">
        <v>14</v>
      </c>
      <c r="EN13">
        <v>14</v>
      </c>
      <c r="EO13">
        <v>14</v>
      </c>
      <c r="EP13">
        <v>14</v>
      </c>
      <c r="EQ13">
        <v>14</v>
      </c>
      <c r="ER13">
        <v>14</v>
      </c>
      <c r="ES13">
        <v>14</v>
      </c>
      <c r="ET13">
        <v>14</v>
      </c>
      <c r="EU13">
        <v>14</v>
      </c>
      <c r="EV13">
        <v>14</v>
      </c>
      <c r="EW13">
        <v>14</v>
      </c>
      <c r="EX13">
        <v>14</v>
      </c>
      <c r="EY13">
        <v>14</v>
      </c>
      <c r="EZ13">
        <v>14</v>
      </c>
      <c r="FA13">
        <v>14</v>
      </c>
      <c r="FB13">
        <v>13</v>
      </c>
      <c r="FC13">
        <v>13</v>
      </c>
      <c r="FD13">
        <v>13</v>
      </c>
      <c r="FE13">
        <v>13</v>
      </c>
      <c r="FF13">
        <v>13</v>
      </c>
      <c r="FG13">
        <v>13</v>
      </c>
      <c r="FH13">
        <v>13</v>
      </c>
      <c r="FI13">
        <v>13</v>
      </c>
      <c r="FJ13">
        <v>13</v>
      </c>
      <c r="FK13">
        <v>13</v>
      </c>
      <c r="FL13">
        <v>13</v>
      </c>
      <c r="FM13">
        <v>13</v>
      </c>
      <c r="FN13">
        <v>13</v>
      </c>
      <c r="FO13">
        <v>13</v>
      </c>
      <c r="FP13">
        <v>13</v>
      </c>
      <c r="FQ13">
        <v>13</v>
      </c>
      <c r="FR13">
        <v>13</v>
      </c>
      <c r="FS13">
        <v>13</v>
      </c>
      <c r="FT13">
        <v>13</v>
      </c>
      <c r="FU13">
        <v>13</v>
      </c>
      <c r="FV13">
        <v>13</v>
      </c>
      <c r="FW13">
        <v>13</v>
      </c>
      <c r="FX13">
        <v>13</v>
      </c>
      <c r="FY13">
        <v>13</v>
      </c>
      <c r="FZ13">
        <v>13</v>
      </c>
      <c r="GA13">
        <v>13</v>
      </c>
      <c r="GB13">
        <v>13</v>
      </c>
      <c r="GC13">
        <v>13</v>
      </c>
      <c r="GD13">
        <v>13</v>
      </c>
      <c r="GE13">
        <v>14</v>
      </c>
      <c r="GF13">
        <v>14</v>
      </c>
      <c r="GG13">
        <v>14</v>
      </c>
      <c r="GH13">
        <v>14</v>
      </c>
      <c r="GI13">
        <v>14</v>
      </c>
      <c r="GJ13">
        <v>14</v>
      </c>
      <c r="GK13">
        <v>14</v>
      </c>
      <c r="GL13">
        <v>14</v>
      </c>
      <c r="GM13">
        <v>14</v>
      </c>
      <c r="GN13">
        <v>14</v>
      </c>
      <c r="GO13">
        <v>14</v>
      </c>
      <c r="GP13">
        <v>14</v>
      </c>
      <c r="GQ13">
        <v>14</v>
      </c>
      <c r="GR13">
        <v>14</v>
      </c>
      <c r="GS13">
        <v>14</v>
      </c>
      <c r="GT13">
        <v>14</v>
      </c>
      <c r="GU13">
        <v>14</v>
      </c>
      <c r="GV13">
        <v>14</v>
      </c>
      <c r="GW13">
        <v>14</v>
      </c>
      <c r="GX13">
        <v>14</v>
      </c>
      <c r="GY13">
        <v>14</v>
      </c>
      <c r="GZ13">
        <v>14</v>
      </c>
      <c r="HA13">
        <v>14</v>
      </c>
      <c r="HB13">
        <v>14</v>
      </c>
      <c r="HC13">
        <v>14</v>
      </c>
      <c r="HD13">
        <v>14</v>
      </c>
      <c r="HE13">
        <v>14</v>
      </c>
      <c r="HF13">
        <v>14</v>
      </c>
      <c r="HG13">
        <v>14</v>
      </c>
      <c r="HH13">
        <v>14</v>
      </c>
      <c r="HI13">
        <v>14</v>
      </c>
      <c r="HJ13">
        <v>14</v>
      </c>
      <c r="HK13">
        <v>14</v>
      </c>
      <c r="HL13">
        <v>14</v>
      </c>
      <c r="HM13">
        <v>14</v>
      </c>
      <c r="HN13">
        <v>14</v>
      </c>
      <c r="HO13">
        <v>14</v>
      </c>
      <c r="HP13">
        <v>15</v>
      </c>
      <c r="HQ13">
        <v>15</v>
      </c>
      <c r="HR13">
        <v>15</v>
      </c>
      <c r="HS13">
        <v>15</v>
      </c>
      <c r="HT13">
        <v>15</v>
      </c>
      <c r="HU13">
        <v>15</v>
      </c>
      <c r="HV13">
        <v>15</v>
      </c>
      <c r="HW13">
        <v>15</v>
      </c>
      <c r="HX13">
        <v>15</v>
      </c>
      <c r="HY13">
        <v>15</v>
      </c>
      <c r="HZ13">
        <v>15</v>
      </c>
      <c r="IA13">
        <v>15</v>
      </c>
      <c r="IB13">
        <v>15</v>
      </c>
      <c r="IC13">
        <v>16</v>
      </c>
      <c r="ID13">
        <v>16</v>
      </c>
      <c r="IE13">
        <v>16</v>
      </c>
      <c r="IF13">
        <v>16</v>
      </c>
      <c r="IG13">
        <v>16</v>
      </c>
      <c r="IH13">
        <v>16</v>
      </c>
      <c r="II13">
        <v>16</v>
      </c>
      <c r="IJ13">
        <v>16</v>
      </c>
      <c r="IK13">
        <v>16</v>
      </c>
      <c r="IL13">
        <v>16</v>
      </c>
      <c r="IM13">
        <v>16</v>
      </c>
      <c r="IN13">
        <v>17</v>
      </c>
      <c r="IO13">
        <v>17</v>
      </c>
      <c r="IP13">
        <v>17</v>
      </c>
      <c r="IQ13">
        <v>17</v>
      </c>
      <c r="IR13">
        <v>17</v>
      </c>
      <c r="IS13">
        <v>17</v>
      </c>
      <c r="IT13">
        <v>17</v>
      </c>
      <c r="IU13">
        <v>17</v>
      </c>
      <c r="IV13">
        <v>17</v>
      </c>
      <c r="IW13">
        <v>17</v>
      </c>
      <c r="IX13">
        <v>17</v>
      </c>
      <c r="IY13">
        <v>17</v>
      </c>
      <c r="IZ13">
        <v>17</v>
      </c>
      <c r="JA13">
        <v>17</v>
      </c>
      <c r="JB13">
        <v>17</v>
      </c>
      <c r="JC13">
        <v>17</v>
      </c>
      <c r="JD13">
        <v>17</v>
      </c>
      <c r="JE13">
        <v>17</v>
      </c>
      <c r="JF13">
        <v>17</v>
      </c>
      <c r="JG13">
        <v>17</v>
      </c>
      <c r="JH13">
        <v>17</v>
      </c>
      <c r="JI13">
        <v>17</v>
      </c>
      <c r="JJ13">
        <v>17</v>
      </c>
      <c r="JK13">
        <v>17</v>
      </c>
      <c r="JL13">
        <v>17</v>
      </c>
      <c r="JM13">
        <v>17</v>
      </c>
      <c r="JN13">
        <v>17</v>
      </c>
      <c r="JO13">
        <v>17</v>
      </c>
      <c r="JP13">
        <v>17</v>
      </c>
      <c r="JQ13">
        <v>17</v>
      </c>
      <c r="JR13">
        <v>17</v>
      </c>
      <c r="JS13">
        <v>17</v>
      </c>
      <c r="JT13">
        <v>17</v>
      </c>
      <c r="JU13">
        <v>17</v>
      </c>
      <c r="JV13">
        <v>17</v>
      </c>
      <c r="JW13">
        <v>17</v>
      </c>
      <c r="JX13">
        <v>17</v>
      </c>
      <c r="JY13">
        <v>17</v>
      </c>
      <c r="JZ13">
        <v>17</v>
      </c>
      <c r="KA13">
        <v>17</v>
      </c>
      <c r="KB13">
        <v>17</v>
      </c>
      <c r="KC13">
        <v>17</v>
      </c>
      <c r="KD13">
        <v>17</v>
      </c>
      <c r="KE13">
        <v>17</v>
      </c>
      <c r="KF13">
        <v>17</v>
      </c>
      <c r="KG13">
        <v>17</v>
      </c>
      <c r="KH13">
        <v>17</v>
      </c>
      <c r="KI13">
        <v>17</v>
      </c>
      <c r="KJ13">
        <v>17</v>
      </c>
      <c r="KK13">
        <v>17</v>
      </c>
      <c r="KL13">
        <v>17</v>
      </c>
      <c r="KM13">
        <v>17</v>
      </c>
      <c r="KN13">
        <v>17</v>
      </c>
      <c r="KO13">
        <v>17</v>
      </c>
      <c r="KP13">
        <v>17</v>
      </c>
      <c r="KQ13">
        <v>17</v>
      </c>
      <c r="KR13">
        <v>17</v>
      </c>
      <c r="KS13">
        <v>17</v>
      </c>
      <c r="KT13">
        <v>17</v>
      </c>
      <c r="KU13">
        <v>17</v>
      </c>
      <c r="KV13">
        <v>17</v>
      </c>
      <c r="KW13">
        <v>17</v>
      </c>
      <c r="KX13">
        <v>17</v>
      </c>
      <c r="KY13">
        <v>17</v>
      </c>
      <c r="KZ13">
        <v>17</v>
      </c>
      <c r="LA13">
        <v>17</v>
      </c>
      <c r="LB13">
        <v>17</v>
      </c>
      <c r="LC13">
        <v>17</v>
      </c>
      <c r="LD13">
        <v>17</v>
      </c>
      <c r="LE13">
        <v>17</v>
      </c>
      <c r="LF13">
        <v>17</v>
      </c>
      <c r="LG13">
        <v>17</v>
      </c>
      <c r="LH13">
        <v>17</v>
      </c>
      <c r="LI13">
        <v>17</v>
      </c>
      <c r="LJ13">
        <v>17</v>
      </c>
      <c r="LK13">
        <v>17</v>
      </c>
      <c r="LL13">
        <v>17</v>
      </c>
      <c r="LM13">
        <v>16</v>
      </c>
      <c r="LN13">
        <v>16</v>
      </c>
      <c r="LO13">
        <v>16</v>
      </c>
      <c r="LP13">
        <v>16</v>
      </c>
      <c r="LQ13">
        <v>16</v>
      </c>
      <c r="LR13">
        <v>17</v>
      </c>
      <c r="LS13">
        <v>17</v>
      </c>
      <c r="LT13">
        <v>18</v>
      </c>
      <c r="LU13">
        <v>18</v>
      </c>
      <c r="LV13">
        <v>18</v>
      </c>
      <c r="LW13">
        <v>18</v>
      </c>
      <c r="LX13">
        <v>18</v>
      </c>
      <c r="LY13">
        <v>18</v>
      </c>
      <c r="LZ13">
        <v>18</v>
      </c>
      <c r="MA13">
        <v>18</v>
      </c>
      <c r="MB13">
        <v>18</v>
      </c>
      <c r="MC13">
        <v>18</v>
      </c>
      <c r="MD13">
        <v>18</v>
      </c>
      <c r="ME13">
        <v>18</v>
      </c>
      <c r="MF13">
        <v>18</v>
      </c>
      <c r="MG13">
        <v>18</v>
      </c>
      <c r="MH13">
        <v>18</v>
      </c>
      <c r="MI13">
        <v>18</v>
      </c>
      <c r="MJ13">
        <v>18</v>
      </c>
      <c r="MK13">
        <v>18</v>
      </c>
      <c r="ML13">
        <v>18</v>
      </c>
      <c r="MM13">
        <v>18</v>
      </c>
      <c r="MN13">
        <v>18</v>
      </c>
      <c r="MO13">
        <v>18</v>
      </c>
      <c r="MP13">
        <v>18</v>
      </c>
      <c r="MQ13">
        <v>18</v>
      </c>
      <c r="MR13">
        <v>18</v>
      </c>
      <c r="MS13">
        <v>18</v>
      </c>
      <c r="MT13">
        <v>18</v>
      </c>
      <c r="MU13">
        <v>18</v>
      </c>
      <c r="MV13">
        <v>18</v>
      </c>
      <c r="MW13">
        <v>18</v>
      </c>
      <c r="MX13">
        <v>19</v>
      </c>
      <c r="MY13">
        <v>19</v>
      </c>
      <c r="MZ13">
        <v>19</v>
      </c>
      <c r="NA13">
        <v>19</v>
      </c>
      <c r="NB13">
        <v>19</v>
      </c>
      <c r="NC13">
        <v>19</v>
      </c>
      <c r="ND13">
        <v>19</v>
      </c>
      <c r="NE13">
        <v>19</v>
      </c>
      <c r="NF13">
        <v>19</v>
      </c>
      <c r="NG13">
        <v>20</v>
      </c>
      <c r="NH13">
        <v>20</v>
      </c>
      <c r="NI13">
        <v>21</v>
      </c>
      <c r="NJ13">
        <v>21</v>
      </c>
      <c r="NK13">
        <v>21</v>
      </c>
      <c r="NL13">
        <v>21</v>
      </c>
      <c r="NM13">
        <v>21</v>
      </c>
      <c r="NN13">
        <v>21</v>
      </c>
      <c r="NO13">
        <v>22</v>
      </c>
      <c r="NP13">
        <v>22</v>
      </c>
      <c r="NQ13">
        <v>22</v>
      </c>
      <c r="NR13">
        <v>22</v>
      </c>
      <c r="NS13">
        <v>22</v>
      </c>
      <c r="NT13">
        <v>22</v>
      </c>
      <c r="NU13">
        <v>22</v>
      </c>
      <c r="NV13">
        <v>22</v>
      </c>
      <c r="NW13">
        <v>22</v>
      </c>
      <c r="NX13">
        <v>22</v>
      </c>
      <c r="NY13">
        <v>22</v>
      </c>
      <c r="NZ13">
        <v>22</v>
      </c>
      <c r="OA13">
        <v>22</v>
      </c>
      <c r="OB13">
        <v>22</v>
      </c>
      <c r="OC13">
        <v>23</v>
      </c>
      <c r="OD13">
        <v>23</v>
      </c>
      <c r="OE13">
        <v>23</v>
      </c>
      <c r="OF13">
        <v>23</v>
      </c>
      <c r="OG13">
        <v>23</v>
      </c>
      <c r="OH13">
        <v>23</v>
      </c>
      <c r="OI13">
        <v>24</v>
      </c>
      <c r="OJ13">
        <v>24</v>
      </c>
      <c r="OK13">
        <v>24</v>
      </c>
      <c r="OL13">
        <v>24</v>
      </c>
      <c r="OM13">
        <v>24</v>
      </c>
      <c r="ON13">
        <v>24</v>
      </c>
      <c r="OO13">
        <v>24</v>
      </c>
      <c r="OP13">
        <v>24</v>
      </c>
      <c r="OQ13">
        <v>24</v>
      </c>
      <c r="OR13">
        <v>24</v>
      </c>
      <c r="OS13">
        <v>24</v>
      </c>
      <c r="OT13">
        <v>24</v>
      </c>
      <c r="OU13">
        <v>24</v>
      </c>
      <c r="OV13">
        <v>24</v>
      </c>
      <c r="OW13">
        <v>24</v>
      </c>
      <c r="OX13">
        <v>24</v>
      </c>
      <c r="OY13">
        <v>24</v>
      </c>
      <c r="OZ13">
        <v>24</v>
      </c>
      <c r="PA13">
        <v>24</v>
      </c>
      <c r="PB13">
        <v>25</v>
      </c>
      <c r="PC13">
        <v>25</v>
      </c>
      <c r="PD13">
        <v>25</v>
      </c>
      <c r="PE13">
        <v>25</v>
      </c>
      <c r="PF13">
        <v>25</v>
      </c>
      <c r="PG13">
        <v>25</v>
      </c>
      <c r="PH13">
        <v>25</v>
      </c>
      <c r="PI13">
        <v>25</v>
      </c>
      <c r="PJ13">
        <v>25</v>
      </c>
      <c r="PK13">
        <v>25</v>
      </c>
      <c r="PL13">
        <v>25</v>
      </c>
      <c r="PM13">
        <v>25</v>
      </c>
      <c r="PN13">
        <v>25</v>
      </c>
      <c r="PO13">
        <v>25</v>
      </c>
      <c r="PP13">
        <v>25</v>
      </c>
      <c r="PQ13">
        <v>25</v>
      </c>
      <c r="PR13">
        <v>25</v>
      </c>
      <c r="PS13">
        <v>25</v>
      </c>
      <c r="PT13">
        <v>25</v>
      </c>
      <c r="PU13">
        <v>25</v>
      </c>
      <c r="PV13">
        <v>25</v>
      </c>
      <c r="PW13">
        <v>25</v>
      </c>
      <c r="PX13">
        <v>26</v>
      </c>
      <c r="PY13">
        <v>26</v>
      </c>
      <c r="PZ13">
        <v>26</v>
      </c>
      <c r="QA13">
        <v>26</v>
      </c>
      <c r="QB13">
        <v>26</v>
      </c>
      <c r="QC13">
        <v>26</v>
      </c>
      <c r="QD13">
        <v>26</v>
      </c>
      <c r="QE13">
        <v>26</v>
      </c>
      <c r="QF13">
        <v>26</v>
      </c>
      <c r="QG13">
        <v>26</v>
      </c>
      <c r="QH13">
        <v>26</v>
      </c>
      <c r="QI13">
        <v>27</v>
      </c>
      <c r="QJ13">
        <v>27</v>
      </c>
      <c r="QK13">
        <v>27</v>
      </c>
      <c r="QL13">
        <v>27</v>
      </c>
      <c r="QM13">
        <v>27</v>
      </c>
      <c r="QN13">
        <v>27</v>
      </c>
      <c r="QO13">
        <v>27</v>
      </c>
      <c r="QP13">
        <v>27</v>
      </c>
      <c r="QQ13">
        <v>27</v>
      </c>
      <c r="QR13">
        <v>27</v>
      </c>
      <c r="QS13">
        <v>27</v>
      </c>
      <c r="QT13">
        <v>27</v>
      </c>
      <c r="QU13">
        <v>27</v>
      </c>
      <c r="QV13">
        <v>27</v>
      </c>
      <c r="QW13">
        <v>28</v>
      </c>
      <c r="QX13">
        <v>28</v>
      </c>
      <c r="QY13">
        <v>28</v>
      </c>
      <c r="QZ13">
        <v>28</v>
      </c>
      <c r="RA13">
        <v>28</v>
      </c>
      <c r="RB13">
        <v>28</v>
      </c>
      <c r="RC13">
        <v>28</v>
      </c>
      <c r="RD13">
        <v>28</v>
      </c>
      <c r="RE13">
        <v>28</v>
      </c>
      <c r="RF13">
        <v>28</v>
      </c>
      <c r="RG13">
        <v>27</v>
      </c>
      <c r="RH13">
        <v>27</v>
      </c>
      <c r="RI13">
        <v>28</v>
      </c>
      <c r="RJ13">
        <v>28</v>
      </c>
      <c r="RK13">
        <v>28</v>
      </c>
      <c r="RL13">
        <v>28</v>
      </c>
      <c r="RM13">
        <v>28</v>
      </c>
      <c r="RN13">
        <v>28</v>
      </c>
      <c r="RO13">
        <v>28</v>
      </c>
      <c r="RP13">
        <v>28</v>
      </c>
      <c r="RQ13">
        <v>28</v>
      </c>
      <c r="RR13">
        <v>28</v>
      </c>
      <c r="RS13">
        <v>28</v>
      </c>
      <c r="RT13">
        <v>28</v>
      </c>
      <c r="RU13">
        <v>28</v>
      </c>
      <c r="RV13">
        <v>28</v>
      </c>
      <c r="RW13">
        <v>28</v>
      </c>
      <c r="RX13">
        <v>28</v>
      </c>
      <c r="RY13">
        <v>28</v>
      </c>
      <c r="RZ13">
        <v>28</v>
      </c>
      <c r="SA13">
        <v>28</v>
      </c>
      <c r="SB13">
        <v>28</v>
      </c>
      <c r="SC13">
        <v>28</v>
      </c>
      <c r="SD13">
        <v>28</v>
      </c>
      <c r="SE13">
        <v>28</v>
      </c>
      <c r="SF13">
        <v>28</v>
      </c>
      <c r="SG13">
        <v>28</v>
      </c>
      <c r="SH13">
        <v>28</v>
      </c>
      <c r="SI13">
        <v>28</v>
      </c>
      <c r="SJ13">
        <v>28</v>
      </c>
      <c r="SK13">
        <v>28</v>
      </c>
      <c r="SL13">
        <v>28</v>
      </c>
      <c r="SM13">
        <v>28</v>
      </c>
      <c r="SN13">
        <v>28</v>
      </c>
      <c r="SO13">
        <v>28</v>
      </c>
      <c r="SP13">
        <v>28</v>
      </c>
      <c r="SQ13">
        <v>28</v>
      </c>
      <c r="SR13">
        <v>28</v>
      </c>
      <c r="SS13">
        <v>28</v>
      </c>
      <c r="ST13">
        <v>28</v>
      </c>
      <c r="SU13">
        <v>28</v>
      </c>
      <c r="SV13">
        <v>28</v>
      </c>
      <c r="SW13">
        <v>28</v>
      </c>
      <c r="SX13">
        <v>28</v>
      </c>
      <c r="SY13">
        <v>28</v>
      </c>
      <c r="SZ13">
        <v>27</v>
      </c>
      <c r="TA13">
        <v>27</v>
      </c>
      <c r="TB13">
        <v>27</v>
      </c>
      <c r="TC13">
        <v>27</v>
      </c>
      <c r="TD13">
        <v>27</v>
      </c>
      <c r="TE13">
        <v>27</v>
      </c>
      <c r="TF13">
        <v>27</v>
      </c>
      <c r="TG13">
        <v>27</v>
      </c>
      <c r="TH13">
        <v>27</v>
      </c>
      <c r="TI13">
        <v>27</v>
      </c>
      <c r="TJ13">
        <v>27</v>
      </c>
      <c r="TK13">
        <v>27</v>
      </c>
      <c r="TL13">
        <v>27</v>
      </c>
      <c r="TM13">
        <v>27</v>
      </c>
      <c r="TN13">
        <v>27</v>
      </c>
      <c r="TO13">
        <v>27</v>
      </c>
      <c r="TP13">
        <v>27</v>
      </c>
      <c r="TQ13">
        <v>27</v>
      </c>
      <c r="TR13">
        <v>27</v>
      </c>
      <c r="TS13">
        <v>27</v>
      </c>
      <c r="TT13">
        <v>27</v>
      </c>
      <c r="TU13">
        <v>27</v>
      </c>
      <c r="TV13">
        <v>28</v>
      </c>
      <c r="TW13">
        <v>28</v>
      </c>
      <c r="TX13">
        <v>28</v>
      </c>
      <c r="TY13">
        <v>28</v>
      </c>
      <c r="TZ13">
        <v>28</v>
      </c>
      <c r="UA13">
        <v>28</v>
      </c>
      <c r="UB13">
        <v>28</v>
      </c>
      <c r="UC13">
        <v>28</v>
      </c>
      <c r="UD13">
        <v>28</v>
      </c>
      <c r="UE13">
        <v>28</v>
      </c>
      <c r="UF13">
        <v>28</v>
      </c>
      <c r="UG13">
        <v>28</v>
      </c>
      <c r="UH13">
        <v>28</v>
      </c>
      <c r="UI13">
        <v>28</v>
      </c>
      <c r="UJ13">
        <v>28</v>
      </c>
      <c r="UK13">
        <v>28</v>
      </c>
      <c r="UL13">
        <v>28</v>
      </c>
      <c r="UM13">
        <v>28</v>
      </c>
      <c r="UN13">
        <v>28</v>
      </c>
      <c r="UO13">
        <v>28</v>
      </c>
      <c r="UP13">
        <v>28</v>
      </c>
      <c r="UQ13">
        <v>28</v>
      </c>
      <c r="UR13">
        <v>28</v>
      </c>
      <c r="US13">
        <v>28</v>
      </c>
      <c r="UT13">
        <v>28</v>
      </c>
      <c r="UU13">
        <v>28</v>
      </c>
      <c r="UV13">
        <v>28</v>
      </c>
      <c r="UW13">
        <v>28</v>
      </c>
      <c r="UX13">
        <v>28</v>
      </c>
      <c r="UY13">
        <v>28</v>
      </c>
      <c r="UZ13">
        <v>28</v>
      </c>
      <c r="VA13">
        <v>28</v>
      </c>
      <c r="VB13">
        <v>28</v>
      </c>
      <c r="VC13">
        <v>28</v>
      </c>
      <c r="VD13">
        <v>28</v>
      </c>
      <c r="VE13">
        <v>28</v>
      </c>
      <c r="VF13">
        <v>28</v>
      </c>
      <c r="VG13">
        <v>29</v>
      </c>
      <c r="VH13">
        <v>29</v>
      </c>
      <c r="VI13">
        <v>29</v>
      </c>
      <c r="VJ13">
        <v>29</v>
      </c>
      <c r="VK13">
        <v>29</v>
      </c>
      <c r="VL13">
        <v>29</v>
      </c>
      <c r="VM13">
        <v>29</v>
      </c>
      <c r="VN13">
        <v>29</v>
      </c>
      <c r="VO13">
        <v>29</v>
      </c>
      <c r="VP13">
        <v>29</v>
      </c>
      <c r="VQ13">
        <v>29</v>
      </c>
      <c r="VR13">
        <v>29</v>
      </c>
      <c r="VS13">
        <v>29</v>
      </c>
      <c r="VT13">
        <v>29</v>
      </c>
      <c r="VU13">
        <v>29</v>
      </c>
      <c r="VV13">
        <v>29</v>
      </c>
      <c r="VW13">
        <v>29</v>
      </c>
      <c r="VX13">
        <v>29</v>
      </c>
      <c r="VY13">
        <v>29</v>
      </c>
      <c r="VZ13">
        <v>29</v>
      </c>
      <c r="WA13">
        <v>29</v>
      </c>
      <c r="WB13">
        <v>29</v>
      </c>
      <c r="WC13">
        <v>29</v>
      </c>
      <c r="WD13">
        <v>29</v>
      </c>
      <c r="WE13">
        <v>29</v>
      </c>
      <c r="WF13">
        <v>29</v>
      </c>
      <c r="WG13">
        <v>29</v>
      </c>
      <c r="WH13">
        <v>29</v>
      </c>
      <c r="WI13">
        <v>29</v>
      </c>
      <c r="WJ13">
        <v>29</v>
      </c>
      <c r="WK13">
        <v>29</v>
      </c>
      <c r="WL13">
        <v>29</v>
      </c>
      <c r="WM13">
        <v>29</v>
      </c>
      <c r="WN13">
        <v>29</v>
      </c>
      <c r="WO13">
        <v>29</v>
      </c>
      <c r="WP13">
        <v>29</v>
      </c>
      <c r="WQ13">
        <v>29</v>
      </c>
      <c r="WR13">
        <v>29</v>
      </c>
      <c r="WS13">
        <v>29</v>
      </c>
      <c r="WT13">
        <v>29</v>
      </c>
      <c r="WU13">
        <v>29</v>
      </c>
      <c r="WV13">
        <v>29</v>
      </c>
      <c r="WW13">
        <v>29</v>
      </c>
      <c r="WX13">
        <v>29</v>
      </c>
      <c r="WY13">
        <v>29</v>
      </c>
      <c r="WZ13">
        <v>29</v>
      </c>
      <c r="XA13">
        <v>29</v>
      </c>
      <c r="XB13">
        <v>29</v>
      </c>
      <c r="XC13">
        <v>29</v>
      </c>
      <c r="XD13">
        <v>29</v>
      </c>
      <c r="XE13">
        <v>29</v>
      </c>
      <c r="XF13">
        <v>28</v>
      </c>
      <c r="XG13">
        <v>28</v>
      </c>
      <c r="XH13">
        <v>28</v>
      </c>
      <c r="XI13">
        <v>28</v>
      </c>
      <c r="XJ13">
        <v>28</v>
      </c>
      <c r="XK13">
        <v>28</v>
      </c>
      <c r="XL13">
        <v>28</v>
      </c>
      <c r="XM13">
        <v>28</v>
      </c>
      <c r="XN13">
        <v>28</v>
      </c>
      <c r="XO13">
        <v>28</v>
      </c>
      <c r="XP13">
        <v>28</v>
      </c>
      <c r="XQ13">
        <v>28</v>
      </c>
      <c r="XR13">
        <v>28</v>
      </c>
      <c r="XS13">
        <v>28</v>
      </c>
      <c r="XT13">
        <v>28</v>
      </c>
      <c r="XU13">
        <v>28</v>
      </c>
      <c r="XV13">
        <v>28</v>
      </c>
      <c r="XW13">
        <v>28</v>
      </c>
      <c r="XX13">
        <v>28</v>
      </c>
      <c r="XY13">
        <v>28</v>
      </c>
      <c r="XZ13">
        <v>28</v>
      </c>
      <c r="YA13">
        <v>28</v>
      </c>
      <c r="YB13">
        <v>28</v>
      </c>
      <c r="YC13">
        <v>28</v>
      </c>
      <c r="YD13">
        <v>28</v>
      </c>
      <c r="YE13">
        <v>28</v>
      </c>
      <c r="YF13">
        <v>28</v>
      </c>
      <c r="YG13">
        <v>28</v>
      </c>
      <c r="YH13">
        <v>28</v>
      </c>
      <c r="YI13">
        <v>28</v>
      </c>
      <c r="YJ13">
        <v>28</v>
      </c>
      <c r="YK13">
        <v>28</v>
      </c>
      <c r="YL13">
        <v>28</v>
      </c>
      <c r="YM13">
        <v>28</v>
      </c>
      <c r="YN13">
        <v>28</v>
      </c>
      <c r="YO13">
        <v>28</v>
      </c>
      <c r="YP13">
        <v>28</v>
      </c>
      <c r="YQ13">
        <v>28</v>
      </c>
      <c r="YR13">
        <v>28</v>
      </c>
      <c r="YS13">
        <v>28</v>
      </c>
      <c r="YT13">
        <v>28</v>
      </c>
      <c r="YU13">
        <v>28</v>
      </c>
      <c r="YV13">
        <v>28</v>
      </c>
      <c r="YW13">
        <v>28</v>
      </c>
      <c r="YX13">
        <v>28</v>
      </c>
      <c r="YY13">
        <v>28</v>
      </c>
      <c r="YZ13">
        <v>28</v>
      </c>
      <c r="ZA13">
        <v>28</v>
      </c>
      <c r="ZB13">
        <v>28</v>
      </c>
      <c r="ZC13">
        <v>28</v>
      </c>
      <c r="ZD13">
        <v>28</v>
      </c>
      <c r="ZE13">
        <v>28</v>
      </c>
      <c r="ZF13">
        <v>28</v>
      </c>
      <c r="ZG13">
        <v>28</v>
      </c>
      <c r="ZH13">
        <v>28</v>
      </c>
      <c r="ZI13">
        <v>28</v>
      </c>
      <c r="ZJ13">
        <v>28</v>
      </c>
      <c r="ZK13">
        <v>28</v>
      </c>
      <c r="ZL13">
        <v>28</v>
      </c>
      <c r="ZM13">
        <v>28</v>
      </c>
      <c r="ZN13">
        <v>28</v>
      </c>
      <c r="ZO13">
        <v>28</v>
      </c>
      <c r="ZP13">
        <v>28</v>
      </c>
      <c r="ZQ13">
        <v>28</v>
      </c>
      <c r="ZR13">
        <v>28</v>
      </c>
      <c r="ZS13">
        <v>28</v>
      </c>
      <c r="ZT13">
        <v>28</v>
      </c>
      <c r="ZU13">
        <v>28</v>
      </c>
      <c r="ZV13">
        <v>28</v>
      </c>
      <c r="ZW13">
        <v>28</v>
      </c>
      <c r="ZX13">
        <v>28</v>
      </c>
      <c r="ZY13">
        <v>28</v>
      </c>
      <c r="ZZ13">
        <v>28</v>
      </c>
      <c r="AAA13">
        <v>28</v>
      </c>
      <c r="AAB13">
        <v>28</v>
      </c>
      <c r="AAC13">
        <v>28</v>
      </c>
      <c r="AAD13">
        <v>28</v>
      </c>
      <c r="AAE13">
        <v>28</v>
      </c>
      <c r="AAF13">
        <v>28</v>
      </c>
      <c r="AAG13">
        <v>28</v>
      </c>
      <c r="AAH13">
        <v>28</v>
      </c>
      <c r="AAI13">
        <v>28</v>
      </c>
      <c r="AAJ13">
        <v>28</v>
      </c>
      <c r="AAK13">
        <v>28</v>
      </c>
      <c r="AAL13">
        <v>28</v>
      </c>
      <c r="AAM13">
        <v>28</v>
      </c>
      <c r="AAN13">
        <v>28</v>
      </c>
      <c r="AAO13">
        <v>28</v>
      </c>
      <c r="AAP13">
        <v>28</v>
      </c>
      <c r="AAQ13">
        <v>28</v>
      </c>
      <c r="AAR13">
        <v>28</v>
      </c>
      <c r="AAS13">
        <v>28</v>
      </c>
      <c r="AAT13">
        <v>28</v>
      </c>
      <c r="AAU13">
        <v>28</v>
      </c>
      <c r="AAV13">
        <v>28</v>
      </c>
      <c r="AAW13">
        <v>28</v>
      </c>
      <c r="AAX13">
        <v>28</v>
      </c>
      <c r="AAY13">
        <v>28</v>
      </c>
      <c r="AAZ13">
        <v>28</v>
      </c>
      <c r="ABA13">
        <v>28</v>
      </c>
      <c r="ABB13">
        <v>28</v>
      </c>
      <c r="ABC13">
        <v>28</v>
      </c>
      <c r="ABD13">
        <v>28</v>
      </c>
      <c r="ABE13">
        <v>28</v>
      </c>
      <c r="ABF13">
        <v>28</v>
      </c>
      <c r="ABG13">
        <v>28</v>
      </c>
      <c r="ABH13">
        <v>28</v>
      </c>
      <c r="ABI13">
        <v>28</v>
      </c>
      <c r="ABJ13">
        <v>28</v>
      </c>
      <c r="ABK13">
        <v>28</v>
      </c>
      <c r="ABL13">
        <v>28</v>
      </c>
      <c r="ABM13">
        <v>28</v>
      </c>
      <c r="ABN13">
        <v>28</v>
      </c>
      <c r="ABO13">
        <v>28</v>
      </c>
      <c r="ABP13">
        <v>28</v>
      </c>
      <c r="ABQ13">
        <v>28</v>
      </c>
      <c r="ABR13">
        <v>29</v>
      </c>
      <c r="ABS13">
        <v>29</v>
      </c>
      <c r="ABT13">
        <v>29</v>
      </c>
      <c r="ABU13">
        <v>30</v>
      </c>
      <c r="ABV13">
        <v>30</v>
      </c>
      <c r="ABW13">
        <v>30</v>
      </c>
      <c r="ABX13">
        <v>30</v>
      </c>
      <c r="ABY13">
        <v>30</v>
      </c>
      <c r="ABZ13">
        <v>30</v>
      </c>
      <c r="ACA13">
        <v>30</v>
      </c>
      <c r="ACB13">
        <v>30</v>
      </c>
      <c r="ACC13">
        <v>30</v>
      </c>
      <c r="ACD13">
        <v>30</v>
      </c>
      <c r="ACE13">
        <v>30</v>
      </c>
      <c r="ACF13">
        <v>30</v>
      </c>
      <c r="ACG13">
        <v>30</v>
      </c>
      <c r="ACH13">
        <v>30</v>
      </c>
      <c r="ACI13">
        <v>30</v>
      </c>
      <c r="ACJ13">
        <v>30</v>
      </c>
      <c r="ACK13">
        <v>30</v>
      </c>
      <c r="ACL13">
        <v>30</v>
      </c>
      <c r="ACM13">
        <v>30</v>
      </c>
      <c r="ACN13">
        <v>30</v>
      </c>
      <c r="ACO13">
        <v>30</v>
      </c>
      <c r="ACP13">
        <v>30</v>
      </c>
      <c r="ACQ13">
        <v>30</v>
      </c>
      <c r="ACR13">
        <v>30</v>
      </c>
      <c r="ACS13">
        <v>30</v>
      </c>
      <c r="ACT13">
        <v>30</v>
      </c>
      <c r="ACU13">
        <v>30</v>
      </c>
      <c r="ACV13">
        <v>30</v>
      </c>
      <c r="ACW13">
        <v>30</v>
      </c>
      <c r="ACX13">
        <v>30</v>
      </c>
      <c r="ACY13">
        <v>30</v>
      </c>
      <c r="ACZ13">
        <v>30</v>
      </c>
      <c r="ADA13">
        <v>30</v>
      </c>
      <c r="ADB13">
        <v>30</v>
      </c>
      <c r="ADC13">
        <v>30</v>
      </c>
      <c r="ADD13">
        <v>30</v>
      </c>
      <c r="ADE13">
        <v>30</v>
      </c>
      <c r="ADF13">
        <v>30</v>
      </c>
      <c r="ADG13">
        <v>30</v>
      </c>
      <c r="ADH13">
        <v>30</v>
      </c>
      <c r="ADI13">
        <v>30</v>
      </c>
      <c r="ADJ13">
        <v>30</v>
      </c>
      <c r="ADK13">
        <v>30</v>
      </c>
      <c r="ADL13">
        <v>30</v>
      </c>
      <c r="ADM13">
        <v>30</v>
      </c>
      <c r="ADN13">
        <v>30</v>
      </c>
      <c r="ADO13">
        <v>30</v>
      </c>
      <c r="ADP13">
        <v>30</v>
      </c>
      <c r="ADQ13">
        <v>30</v>
      </c>
      <c r="ADR13">
        <v>30</v>
      </c>
      <c r="ADS13">
        <v>30</v>
      </c>
      <c r="ADT13">
        <v>30</v>
      </c>
      <c r="ADU13">
        <v>30</v>
      </c>
      <c r="ADV13">
        <v>30</v>
      </c>
      <c r="ADW13">
        <v>30</v>
      </c>
      <c r="ADX13">
        <v>30</v>
      </c>
      <c r="ADY13">
        <v>30</v>
      </c>
      <c r="ADZ13">
        <v>30</v>
      </c>
      <c r="AEA13">
        <v>30</v>
      </c>
      <c r="AEB13">
        <v>30</v>
      </c>
      <c r="AEC13">
        <v>30</v>
      </c>
      <c r="AED13">
        <v>30</v>
      </c>
      <c r="AEE13">
        <v>30</v>
      </c>
      <c r="AEF13">
        <v>30</v>
      </c>
      <c r="AEG13">
        <v>30</v>
      </c>
      <c r="AEH13">
        <v>30</v>
      </c>
      <c r="AEI13">
        <v>30</v>
      </c>
      <c r="AEJ13">
        <v>30</v>
      </c>
      <c r="AEK13">
        <v>30</v>
      </c>
      <c r="AEL13">
        <v>30</v>
      </c>
      <c r="AEM13">
        <v>30</v>
      </c>
      <c r="AEN13">
        <v>30</v>
      </c>
      <c r="AEO13">
        <v>30</v>
      </c>
      <c r="AEP13">
        <v>30</v>
      </c>
      <c r="AEQ13">
        <v>30</v>
      </c>
      <c r="AER13">
        <v>30</v>
      </c>
      <c r="AES13">
        <v>30</v>
      </c>
      <c r="AET13">
        <v>30</v>
      </c>
      <c r="AEU13">
        <v>30</v>
      </c>
      <c r="AEV13">
        <v>30</v>
      </c>
      <c r="AEW13">
        <v>30</v>
      </c>
      <c r="AEX13">
        <v>30</v>
      </c>
      <c r="AEY13">
        <v>30</v>
      </c>
      <c r="AEZ13">
        <v>30</v>
      </c>
      <c r="AFA13">
        <v>30</v>
      </c>
      <c r="AFB13">
        <v>30</v>
      </c>
      <c r="AFC13">
        <v>30</v>
      </c>
      <c r="AFD13">
        <v>30</v>
      </c>
      <c r="AFE13">
        <v>30</v>
      </c>
      <c r="AFF13">
        <v>30</v>
      </c>
      <c r="AFG13">
        <v>30</v>
      </c>
      <c r="AFH13">
        <v>30</v>
      </c>
      <c r="AFI13">
        <v>30</v>
      </c>
      <c r="AFJ13">
        <v>30</v>
      </c>
      <c r="AFK13">
        <v>30</v>
      </c>
      <c r="AFL13">
        <v>30</v>
      </c>
      <c r="AFM13">
        <v>30</v>
      </c>
      <c r="AFN13">
        <v>30</v>
      </c>
      <c r="AFO13">
        <v>30</v>
      </c>
      <c r="AFP13">
        <v>30</v>
      </c>
      <c r="AFQ13">
        <v>30</v>
      </c>
      <c r="AFR13">
        <v>30</v>
      </c>
      <c r="AFS13">
        <v>30</v>
      </c>
      <c r="AFT13">
        <v>30</v>
      </c>
      <c r="AFU13">
        <v>30</v>
      </c>
      <c r="AFV13">
        <v>30</v>
      </c>
      <c r="AFW13">
        <v>30</v>
      </c>
      <c r="AFX13">
        <v>30</v>
      </c>
      <c r="AFY13">
        <v>30</v>
      </c>
      <c r="AFZ13">
        <v>30</v>
      </c>
      <c r="AGA13">
        <v>30</v>
      </c>
      <c r="AGB13">
        <v>30</v>
      </c>
      <c r="AGC13">
        <v>30</v>
      </c>
      <c r="AGD13">
        <v>30</v>
      </c>
      <c r="AGE13">
        <v>30</v>
      </c>
      <c r="AGF13">
        <v>30</v>
      </c>
      <c r="AGG13">
        <v>30</v>
      </c>
      <c r="AGH13">
        <v>30</v>
      </c>
      <c r="AGI13">
        <v>30</v>
      </c>
      <c r="AGJ13">
        <v>30</v>
      </c>
      <c r="AGK13">
        <v>30</v>
      </c>
      <c r="AGL13">
        <v>30</v>
      </c>
      <c r="AGM13">
        <v>30</v>
      </c>
      <c r="AGN13">
        <v>30</v>
      </c>
      <c r="AGO13">
        <v>30</v>
      </c>
      <c r="AGP13">
        <v>30</v>
      </c>
      <c r="AGQ13">
        <v>30</v>
      </c>
      <c r="AGR13">
        <v>30</v>
      </c>
      <c r="AGS13">
        <v>30</v>
      </c>
      <c r="AGT13">
        <v>30</v>
      </c>
      <c r="AGU13">
        <v>30</v>
      </c>
      <c r="AGV13">
        <v>30</v>
      </c>
      <c r="AGW13">
        <v>30</v>
      </c>
      <c r="AGX13">
        <v>30</v>
      </c>
      <c r="AGY13">
        <v>30</v>
      </c>
      <c r="AGZ13">
        <v>30</v>
      </c>
      <c r="AHA13">
        <v>30</v>
      </c>
      <c r="AHB13">
        <v>30</v>
      </c>
      <c r="AHC13">
        <v>30</v>
      </c>
      <c r="AHD13">
        <v>30</v>
      </c>
      <c r="AHE13">
        <v>30</v>
      </c>
      <c r="AHF13">
        <v>30</v>
      </c>
      <c r="AHG13">
        <v>29</v>
      </c>
      <c r="AHH13">
        <v>29</v>
      </c>
      <c r="AHI13">
        <v>29</v>
      </c>
      <c r="AHJ13">
        <v>29</v>
      </c>
      <c r="AHK13">
        <v>29</v>
      </c>
      <c r="AHL13">
        <v>29</v>
      </c>
      <c r="AHM13">
        <v>29</v>
      </c>
      <c r="AHN13">
        <v>29</v>
      </c>
      <c r="AHO13">
        <v>29</v>
      </c>
      <c r="AHP13">
        <v>29</v>
      </c>
      <c r="AHQ13">
        <v>29</v>
      </c>
      <c r="AHR13">
        <v>29</v>
      </c>
      <c r="AHS13">
        <v>29</v>
      </c>
      <c r="AHT13">
        <v>30</v>
      </c>
      <c r="AHU13">
        <v>30</v>
      </c>
      <c r="AHV13">
        <v>30</v>
      </c>
      <c r="AHW13">
        <v>30</v>
      </c>
      <c r="AHX13">
        <v>30</v>
      </c>
      <c r="AHY13">
        <v>30</v>
      </c>
      <c r="AHZ13">
        <v>30</v>
      </c>
      <c r="AIA13">
        <v>30</v>
      </c>
      <c r="AIB13">
        <v>30</v>
      </c>
      <c r="AIC13">
        <v>30</v>
      </c>
      <c r="AID13">
        <v>30</v>
      </c>
      <c r="AIE13">
        <v>30</v>
      </c>
      <c r="AIF13">
        <v>30</v>
      </c>
      <c r="AIG13">
        <v>30</v>
      </c>
      <c r="AIH13">
        <v>30</v>
      </c>
      <c r="AII13">
        <v>30</v>
      </c>
      <c r="AIJ13">
        <v>30</v>
      </c>
      <c r="AIK13">
        <v>30</v>
      </c>
      <c r="AIL13">
        <v>30</v>
      </c>
      <c r="AIM13">
        <v>30</v>
      </c>
      <c r="AIN13">
        <v>30</v>
      </c>
      <c r="AIO13">
        <v>30</v>
      </c>
      <c r="AIP13">
        <v>30</v>
      </c>
      <c r="AIQ13">
        <v>30</v>
      </c>
      <c r="AIR13">
        <v>30</v>
      </c>
      <c r="AIS13">
        <v>30</v>
      </c>
      <c r="AIT13">
        <v>30</v>
      </c>
      <c r="AIU13">
        <v>30</v>
      </c>
      <c r="AIV13">
        <v>30</v>
      </c>
      <c r="AIW13">
        <v>30</v>
      </c>
      <c r="AIX13">
        <v>30</v>
      </c>
      <c r="AIY13">
        <v>30</v>
      </c>
      <c r="AIZ13">
        <v>30</v>
      </c>
      <c r="AJA13">
        <v>30</v>
      </c>
      <c r="AJB13">
        <v>30</v>
      </c>
      <c r="AJC13">
        <v>30</v>
      </c>
      <c r="AJD13">
        <v>30</v>
      </c>
      <c r="AJE13">
        <v>30</v>
      </c>
      <c r="AJF13">
        <v>30</v>
      </c>
      <c r="AJG13">
        <v>30</v>
      </c>
      <c r="AJH13">
        <v>30</v>
      </c>
      <c r="AJI13">
        <v>30</v>
      </c>
      <c r="AJJ13">
        <v>30</v>
      </c>
      <c r="AJK13">
        <v>30</v>
      </c>
      <c r="AJL13">
        <v>30</v>
      </c>
      <c r="AJM13">
        <v>30</v>
      </c>
      <c r="AJN13">
        <v>30</v>
      </c>
      <c r="AJO13">
        <v>30</v>
      </c>
      <c r="AJP13">
        <v>30</v>
      </c>
      <c r="AJQ13">
        <v>30</v>
      </c>
      <c r="AJR13">
        <v>30</v>
      </c>
      <c r="AJS13">
        <v>30</v>
      </c>
      <c r="AJT13">
        <v>30</v>
      </c>
      <c r="AJU13">
        <v>30</v>
      </c>
      <c r="AJV13">
        <v>30</v>
      </c>
      <c r="AJW13">
        <v>30</v>
      </c>
      <c r="AJX13">
        <v>30</v>
      </c>
      <c r="AJY13">
        <v>30</v>
      </c>
      <c r="AJZ13">
        <v>30</v>
      </c>
      <c r="AKA13">
        <v>30</v>
      </c>
      <c r="AKB13">
        <v>30</v>
      </c>
      <c r="AKC13">
        <v>30</v>
      </c>
      <c r="AKD13">
        <v>30</v>
      </c>
      <c r="AKE13">
        <v>30</v>
      </c>
      <c r="AKF13">
        <v>30</v>
      </c>
      <c r="AKG13">
        <v>30</v>
      </c>
      <c r="AKH13">
        <v>30</v>
      </c>
      <c r="AKI13">
        <v>30</v>
      </c>
      <c r="AKJ13">
        <v>30</v>
      </c>
      <c r="AKK13">
        <v>30</v>
      </c>
      <c r="AKL13">
        <v>30</v>
      </c>
      <c r="AKM13">
        <v>30</v>
      </c>
      <c r="AKN13">
        <v>30</v>
      </c>
      <c r="AKO13">
        <v>30</v>
      </c>
      <c r="AKP13">
        <v>30</v>
      </c>
      <c r="AKQ13">
        <v>31</v>
      </c>
      <c r="AKR13">
        <v>31</v>
      </c>
      <c r="AKS13">
        <v>31</v>
      </c>
      <c r="AKT13">
        <v>31</v>
      </c>
      <c r="AKU13">
        <v>31</v>
      </c>
      <c r="AKV13">
        <v>31</v>
      </c>
      <c r="AKW13">
        <v>31</v>
      </c>
      <c r="AKX13">
        <v>31</v>
      </c>
      <c r="AKY13">
        <v>31</v>
      </c>
      <c r="AKZ13">
        <v>31</v>
      </c>
      <c r="ALA13">
        <v>31</v>
      </c>
      <c r="ALB13">
        <v>31</v>
      </c>
      <c r="ALC13">
        <v>31</v>
      </c>
      <c r="ALD13">
        <v>31</v>
      </c>
      <c r="ALE13">
        <v>31</v>
      </c>
      <c r="ALF13">
        <v>31</v>
      </c>
      <c r="ALG13">
        <v>31</v>
      </c>
      <c r="ALH13">
        <v>31</v>
      </c>
      <c r="ALI13">
        <v>31</v>
      </c>
      <c r="ALJ13">
        <v>31</v>
      </c>
      <c r="ALK13">
        <v>31</v>
      </c>
      <c r="ALL13">
        <v>31</v>
      </c>
      <c r="ALM13">
        <v>31</v>
      </c>
      <c r="ALN13">
        <v>31</v>
      </c>
      <c r="ALO13">
        <v>31</v>
      </c>
      <c r="ALP13">
        <v>31</v>
      </c>
      <c r="ALQ13">
        <v>31</v>
      </c>
      <c r="ALR13">
        <v>31</v>
      </c>
      <c r="ALS13">
        <v>31</v>
      </c>
      <c r="ALT13">
        <v>31</v>
      </c>
      <c r="ALU13">
        <v>31</v>
      </c>
      <c r="ALV13">
        <v>31</v>
      </c>
      <c r="ALW13">
        <v>31</v>
      </c>
      <c r="ALX13">
        <v>31</v>
      </c>
      <c r="ALY13">
        <v>31</v>
      </c>
      <c r="ALZ13">
        <v>31</v>
      </c>
      <c r="AMA13">
        <v>31</v>
      </c>
      <c r="AMB13">
        <v>31</v>
      </c>
      <c r="AMC13">
        <v>31</v>
      </c>
      <c r="AMD13">
        <v>31</v>
      </c>
      <c r="AME13">
        <v>31</v>
      </c>
      <c r="AMF13">
        <v>31</v>
      </c>
      <c r="AMG13">
        <v>31</v>
      </c>
      <c r="AMH13">
        <v>31</v>
      </c>
      <c r="AMI13">
        <v>31</v>
      </c>
      <c r="AMJ13">
        <v>31</v>
      </c>
      <c r="AMK13">
        <v>31</v>
      </c>
      <c r="AML13">
        <v>31</v>
      </c>
      <c r="AMM13">
        <v>31</v>
      </c>
      <c r="AMN13">
        <v>31</v>
      </c>
      <c r="AMO13">
        <v>31</v>
      </c>
      <c r="AMP13">
        <v>31</v>
      </c>
      <c r="AMQ13">
        <v>31</v>
      </c>
      <c r="AMR13">
        <v>31</v>
      </c>
      <c r="AMS13">
        <v>31</v>
      </c>
      <c r="AMT13">
        <v>31</v>
      </c>
      <c r="AMU13">
        <v>31</v>
      </c>
      <c r="AMV13">
        <v>31</v>
      </c>
      <c r="AMW13">
        <v>31</v>
      </c>
      <c r="AMX13">
        <v>31</v>
      </c>
      <c r="AMY13">
        <v>31</v>
      </c>
      <c r="AMZ13">
        <v>31</v>
      </c>
      <c r="ANA13">
        <v>31</v>
      </c>
      <c r="ANB13">
        <v>31</v>
      </c>
      <c r="ANC13">
        <v>31</v>
      </c>
      <c r="AND13">
        <v>31</v>
      </c>
      <c r="ANE13">
        <v>31</v>
      </c>
      <c r="ANF13">
        <v>31</v>
      </c>
      <c r="ANG13">
        <v>31</v>
      </c>
      <c r="ANH13">
        <v>31</v>
      </c>
      <c r="ANI13">
        <v>31</v>
      </c>
      <c r="ANJ13">
        <v>31</v>
      </c>
      <c r="ANK13">
        <v>31</v>
      </c>
      <c r="ANL13">
        <v>31</v>
      </c>
      <c r="ANM13">
        <v>31</v>
      </c>
      <c r="ANN13">
        <v>31</v>
      </c>
      <c r="ANO13">
        <v>31</v>
      </c>
      <c r="ANP13">
        <v>31</v>
      </c>
      <c r="ANQ13">
        <v>31</v>
      </c>
      <c r="ANR13">
        <v>31</v>
      </c>
      <c r="ANS13">
        <v>31</v>
      </c>
      <c r="ANT13">
        <v>31</v>
      </c>
      <c r="ANU13">
        <v>31</v>
      </c>
      <c r="ANV13">
        <v>31</v>
      </c>
      <c r="ANW13">
        <v>31</v>
      </c>
      <c r="ANX13">
        <v>31</v>
      </c>
      <c r="ANY13">
        <v>31</v>
      </c>
      <c r="ANZ13">
        <v>31</v>
      </c>
      <c r="AOA13">
        <v>31</v>
      </c>
      <c r="AOB13">
        <v>31</v>
      </c>
      <c r="AOC13">
        <v>31</v>
      </c>
      <c r="AOD13">
        <v>31</v>
      </c>
      <c r="AOE13">
        <v>31</v>
      </c>
      <c r="AOF13">
        <v>31</v>
      </c>
      <c r="AOG13">
        <v>31</v>
      </c>
      <c r="AOH13">
        <v>31</v>
      </c>
      <c r="AOI13">
        <v>31</v>
      </c>
      <c r="AOJ13">
        <v>31</v>
      </c>
      <c r="AOK13">
        <v>31</v>
      </c>
      <c r="AOL13">
        <v>31</v>
      </c>
      <c r="AOM13">
        <v>31</v>
      </c>
      <c r="AON13">
        <v>31</v>
      </c>
      <c r="AOO13">
        <v>31</v>
      </c>
      <c r="AOP13">
        <v>31</v>
      </c>
      <c r="AOQ13">
        <v>31</v>
      </c>
      <c r="AOR13">
        <v>31</v>
      </c>
      <c r="AOS13">
        <v>31</v>
      </c>
      <c r="AOT13">
        <v>31</v>
      </c>
      <c r="AOU13">
        <v>31</v>
      </c>
      <c r="AOV13">
        <v>31</v>
      </c>
      <c r="AOW13">
        <v>31</v>
      </c>
      <c r="AOX13">
        <v>31</v>
      </c>
      <c r="AOY13">
        <v>31</v>
      </c>
      <c r="AOZ13">
        <v>31</v>
      </c>
      <c r="APA13">
        <v>31</v>
      </c>
      <c r="APB13">
        <v>31</v>
      </c>
      <c r="APC13">
        <v>31</v>
      </c>
      <c r="APD13">
        <v>31</v>
      </c>
      <c r="APE13">
        <v>31</v>
      </c>
      <c r="APF13">
        <v>31</v>
      </c>
      <c r="APG13">
        <v>31</v>
      </c>
      <c r="APH13">
        <v>31</v>
      </c>
      <c r="API13">
        <v>31</v>
      </c>
      <c r="APJ13">
        <v>31</v>
      </c>
      <c r="APK13">
        <v>31</v>
      </c>
      <c r="APL13">
        <v>31</v>
      </c>
      <c r="APM13">
        <v>31</v>
      </c>
      <c r="APN13">
        <v>31</v>
      </c>
      <c r="APO13">
        <v>31</v>
      </c>
      <c r="APP13">
        <v>31</v>
      </c>
      <c r="APQ13">
        <v>31</v>
      </c>
      <c r="APR13">
        <v>31</v>
      </c>
      <c r="APS13">
        <v>31</v>
      </c>
      <c r="APT13">
        <v>31</v>
      </c>
      <c r="APU13">
        <v>31</v>
      </c>
      <c r="APV13">
        <v>31</v>
      </c>
      <c r="APW13">
        <v>31</v>
      </c>
      <c r="APX13">
        <v>31</v>
      </c>
      <c r="APY13">
        <v>31</v>
      </c>
      <c r="APZ13">
        <v>31</v>
      </c>
      <c r="AQA13">
        <v>31</v>
      </c>
      <c r="AQB13">
        <v>31</v>
      </c>
      <c r="AQC13">
        <v>31</v>
      </c>
      <c r="AQD13">
        <v>31</v>
      </c>
      <c r="AQE13">
        <v>31</v>
      </c>
      <c r="AQF13">
        <v>31</v>
      </c>
      <c r="AQG13">
        <v>31</v>
      </c>
      <c r="AQH13">
        <v>32</v>
      </c>
      <c r="AQI13">
        <v>32</v>
      </c>
      <c r="AQJ13">
        <v>32</v>
      </c>
      <c r="AQK13">
        <v>32</v>
      </c>
      <c r="AQL13">
        <v>32</v>
      </c>
      <c r="AQM13">
        <v>32</v>
      </c>
      <c r="AQN13">
        <v>32</v>
      </c>
      <c r="AQO13">
        <v>32</v>
      </c>
      <c r="AQP13">
        <v>32</v>
      </c>
      <c r="AQQ13">
        <v>32</v>
      </c>
      <c r="AQR13">
        <v>32</v>
      </c>
      <c r="AQS13">
        <v>32</v>
      </c>
      <c r="AQT13">
        <v>32</v>
      </c>
      <c r="AQU13">
        <v>32</v>
      </c>
      <c r="AQV13">
        <v>32</v>
      </c>
      <c r="AQW13">
        <v>32</v>
      </c>
      <c r="AQX13">
        <v>32</v>
      </c>
      <c r="AQY13">
        <v>32</v>
      </c>
      <c r="AQZ13">
        <v>32</v>
      </c>
      <c r="ARA13">
        <v>32</v>
      </c>
      <c r="ARB13">
        <v>32</v>
      </c>
      <c r="ARC13">
        <v>32</v>
      </c>
      <c r="ARD13">
        <v>32</v>
      </c>
      <c r="ARE13">
        <v>32</v>
      </c>
      <c r="ARF13">
        <v>32</v>
      </c>
      <c r="ARG13">
        <v>32</v>
      </c>
      <c r="ARH13">
        <v>32</v>
      </c>
      <c r="ARI13">
        <v>32</v>
      </c>
      <c r="ARJ13">
        <v>32</v>
      </c>
      <c r="ARK13">
        <v>32</v>
      </c>
      <c r="ARL13">
        <v>32</v>
      </c>
      <c r="ARM13">
        <v>32</v>
      </c>
      <c r="ARN13">
        <v>32</v>
      </c>
      <c r="ARO13">
        <v>32</v>
      </c>
      <c r="ARP13">
        <v>32</v>
      </c>
      <c r="ARQ13">
        <v>32</v>
      </c>
      <c r="ARR13">
        <v>32</v>
      </c>
      <c r="ARS13">
        <v>32</v>
      </c>
      <c r="ART13">
        <v>32</v>
      </c>
      <c r="ARU13">
        <v>32</v>
      </c>
      <c r="ARV13">
        <v>32</v>
      </c>
      <c r="ARW13">
        <v>32</v>
      </c>
      <c r="ARX13">
        <v>32</v>
      </c>
      <c r="ARY13">
        <v>32</v>
      </c>
      <c r="ARZ13">
        <v>32</v>
      </c>
      <c r="ASA13">
        <v>32</v>
      </c>
      <c r="ASB13">
        <v>32</v>
      </c>
      <c r="ASC13">
        <v>32</v>
      </c>
      <c r="ASD13">
        <v>32</v>
      </c>
      <c r="ASE13">
        <v>32</v>
      </c>
      <c r="ASF13">
        <v>32</v>
      </c>
      <c r="ASG13">
        <v>32</v>
      </c>
      <c r="ASH13">
        <v>32</v>
      </c>
      <c r="ASI13">
        <v>32</v>
      </c>
      <c r="ASJ13">
        <v>32</v>
      </c>
      <c r="ASK13">
        <v>32</v>
      </c>
      <c r="ASL13">
        <v>32</v>
      </c>
      <c r="ASM13">
        <v>32</v>
      </c>
      <c r="ASN13">
        <v>32</v>
      </c>
      <c r="ASO13">
        <v>32</v>
      </c>
      <c r="ASP13">
        <v>32</v>
      </c>
      <c r="ASQ13">
        <v>32</v>
      </c>
      <c r="ASR13">
        <v>32</v>
      </c>
      <c r="ASS13">
        <v>32</v>
      </c>
      <c r="AST13">
        <v>32</v>
      </c>
      <c r="ASU13">
        <v>32</v>
      </c>
      <c r="ASV13">
        <v>32</v>
      </c>
      <c r="ASW13">
        <v>32</v>
      </c>
      <c r="ASX13">
        <v>32</v>
      </c>
      <c r="ASY13">
        <v>32</v>
      </c>
      <c r="ASZ13">
        <v>32</v>
      </c>
      <c r="ATA13">
        <v>32</v>
      </c>
      <c r="ATB13">
        <v>32</v>
      </c>
      <c r="ATC13">
        <v>32</v>
      </c>
      <c r="ATD13">
        <v>32</v>
      </c>
      <c r="ATE13">
        <v>32</v>
      </c>
      <c r="ATF13">
        <v>32</v>
      </c>
      <c r="ATG13">
        <v>32</v>
      </c>
      <c r="ATH13">
        <v>32</v>
      </c>
      <c r="ATI13">
        <v>32</v>
      </c>
      <c r="ATJ13">
        <v>32</v>
      </c>
      <c r="ATK13">
        <v>32</v>
      </c>
      <c r="ATL13">
        <v>32</v>
      </c>
      <c r="ATM13">
        <v>32</v>
      </c>
      <c r="ATN13">
        <v>32</v>
      </c>
      <c r="ATO13">
        <v>32</v>
      </c>
      <c r="ATP13">
        <v>32</v>
      </c>
      <c r="ATQ13">
        <v>31</v>
      </c>
      <c r="ATR13">
        <v>31</v>
      </c>
      <c r="ATS13">
        <v>31</v>
      </c>
      <c r="ATT13">
        <v>31</v>
      </c>
      <c r="ATU13">
        <v>32</v>
      </c>
      <c r="ATV13">
        <v>32</v>
      </c>
      <c r="ATW13">
        <v>32</v>
      </c>
      <c r="ATX13">
        <v>32</v>
      </c>
      <c r="ATY13">
        <v>32</v>
      </c>
      <c r="ATZ13">
        <v>32</v>
      </c>
      <c r="AUA13">
        <v>33</v>
      </c>
      <c r="AUB13">
        <v>33</v>
      </c>
      <c r="AUC13">
        <v>33</v>
      </c>
      <c r="AUD13">
        <v>33</v>
      </c>
      <c r="AUE13">
        <v>33</v>
      </c>
      <c r="AUF13">
        <v>33</v>
      </c>
      <c r="AUG13">
        <v>33</v>
      </c>
      <c r="AUH13">
        <v>33</v>
      </c>
      <c r="AUI13">
        <v>33</v>
      </c>
      <c r="AUJ13">
        <v>33</v>
      </c>
      <c r="AUK13">
        <v>33</v>
      </c>
      <c r="AUL13">
        <v>33</v>
      </c>
      <c r="AUM13">
        <v>33</v>
      </c>
      <c r="AUN13">
        <v>33</v>
      </c>
      <c r="AUO13">
        <v>33</v>
      </c>
      <c r="AUP13">
        <v>33</v>
      </c>
      <c r="AUQ13">
        <v>33</v>
      </c>
      <c r="AUR13">
        <v>33</v>
      </c>
      <c r="AUS13">
        <v>33</v>
      </c>
      <c r="AUT13">
        <v>33</v>
      </c>
      <c r="AUU13">
        <v>33</v>
      </c>
      <c r="AUV13">
        <v>33</v>
      </c>
      <c r="AUW13">
        <v>33</v>
      </c>
      <c r="AUX13">
        <v>33</v>
      </c>
      <c r="AUY13">
        <v>33</v>
      </c>
      <c r="AUZ13">
        <v>33</v>
      </c>
      <c r="AVA13">
        <v>33</v>
      </c>
      <c r="AVB13">
        <v>33</v>
      </c>
      <c r="AVC13">
        <v>33</v>
      </c>
      <c r="AVD13">
        <v>33</v>
      </c>
      <c r="AVE13">
        <v>33</v>
      </c>
      <c r="AVF13">
        <v>33</v>
      </c>
      <c r="AVG13">
        <v>33</v>
      </c>
      <c r="AVH13">
        <v>33</v>
      </c>
      <c r="AVI13">
        <v>33</v>
      </c>
      <c r="AVJ13">
        <v>33</v>
      </c>
      <c r="AVK13">
        <v>33</v>
      </c>
      <c r="AVL13">
        <v>33</v>
      </c>
      <c r="AVM13">
        <v>33</v>
      </c>
      <c r="AVN13">
        <v>33</v>
      </c>
      <c r="AVO13">
        <v>33</v>
      </c>
      <c r="AVP13">
        <v>32</v>
      </c>
      <c r="AVQ13">
        <v>32</v>
      </c>
      <c r="AVR13">
        <v>32</v>
      </c>
      <c r="AVS13">
        <v>32</v>
      </c>
      <c r="AVT13">
        <v>32</v>
      </c>
      <c r="AVU13">
        <v>32</v>
      </c>
      <c r="AVV13">
        <v>32</v>
      </c>
      <c r="AVW13">
        <v>32</v>
      </c>
      <c r="AVX13">
        <v>32</v>
      </c>
      <c r="AVY13">
        <v>32</v>
      </c>
      <c r="AVZ13">
        <v>32</v>
      </c>
      <c r="AWA13">
        <v>32</v>
      </c>
      <c r="AWB13">
        <v>32</v>
      </c>
      <c r="AWC13">
        <v>32</v>
      </c>
      <c r="AWD13">
        <v>32</v>
      </c>
      <c r="AWE13">
        <v>32</v>
      </c>
      <c r="AWF13">
        <v>32</v>
      </c>
      <c r="AWG13">
        <v>32</v>
      </c>
      <c r="AWH13">
        <v>32</v>
      </c>
      <c r="AWI13">
        <v>32</v>
      </c>
      <c r="AWJ13">
        <v>32</v>
      </c>
      <c r="AWK13">
        <v>32</v>
      </c>
      <c r="AWL13">
        <v>32</v>
      </c>
      <c r="AWM13">
        <v>32</v>
      </c>
      <c r="AWN13">
        <v>32</v>
      </c>
      <c r="AWO13">
        <v>32</v>
      </c>
      <c r="AWP13">
        <v>32</v>
      </c>
      <c r="AWQ13">
        <v>32</v>
      </c>
      <c r="AWR13">
        <v>32</v>
      </c>
      <c r="AWS13">
        <v>33</v>
      </c>
      <c r="AWT13">
        <v>33</v>
      </c>
      <c r="AWU13">
        <v>33</v>
      </c>
      <c r="AWV13">
        <v>33</v>
      </c>
      <c r="AWW13">
        <v>33</v>
      </c>
      <c r="AWX13">
        <v>33</v>
      </c>
      <c r="AWY13">
        <v>33</v>
      </c>
      <c r="AWZ13">
        <v>33</v>
      </c>
      <c r="AXA13">
        <v>33</v>
      </c>
      <c r="AXB13">
        <v>33</v>
      </c>
      <c r="AXC13">
        <v>33</v>
      </c>
      <c r="AXD13">
        <v>33</v>
      </c>
      <c r="AXE13">
        <v>34</v>
      </c>
      <c r="AXF13">
        <v>34</v>
      </c>
      <c r="AXG13">
        <v>34</v>
      </c>
      <c r="AXH13">
        <v>34</v>
      </c>
      <c r="AXI13">
        <v>34</v>
      </c>
      <c r="AXJ13">
        <v>34</v>
      </c>
      <c r="AXK13">
        <v>34</v>
      </c>
      <c r="AXL13">
        <v>34</v>
      </c>
      <c r="AXM13">
        <v>34</v>
      </c>
      <c r="AXN13">
        <v>34</v>
      </c>
      <c r="AXO13">
        <v>34</v>
      </c>
      <c r="AXP13">
        <v>34</v>
      </c>
      <c r="AXQ13">
        <v>34</v>
      </c>
      <c r="AXR13">
        <v>34</v>
      </c>
      <c r="AXS13">
        <v>34</v>
      </c>
      <c r="AXT13">
        <v>34</v>
      </c>
      <c r="AXU13">
        <v>34</v>
      </c>
      <c r="AXV13">
        <v>34</v>
      </c>
      <c r="AXW13">
        <v>34</v>
      </c>
      <c r="AXX13">
        <v>34</v>
      </c>
      <c r="AXY13">
        <v>34</v>
      </c>
      <c r="AXZ13">
        <v>34</v>
      </c>
      <c r="AYA13">
        <v>34</v>
      </c>
      <c r="AYB13">
        <v>34</v>
      </c>
      <c r="AYC13">
        <v>34</v>
      </c>
      <c r="AYD13">
        <v>34</v>
      </c>
      <c r="AYE13">
        <v>34</v>
      </c>
      <c r="AYF13">
        <v>34</v>
      </c>
      <c r="AYG13">
        <v>34</v>
      </c>
      <c r="AYH13">
        <v>34</v>
      </c>
      <c r="AYI13">
        <v>34</v>
      </c>
      <c r="AYJ13">
        <v>34</v>
      </c>
      <c r="AYK13">
        <v>34</v>
      </c>
      <c r="AYL13">
        <v>34</v>
      </c>
      <c r="AYM13">
        <v>34</v>
      </c>
      <c r="AYN13">
        <v>34</v>
      </c>
      <c r="AYO13">
        <v>34</v>
      </c>
      <c r="AYP13">
        <v>34</v>
      </c>
      <c r="AYQ13">
        <v>34</v>
      </c>
      <c r="AYR13">
        <v>34</v>
      </c>
      <c r="AYS13">
        <v>34</v>
      </c>
      <c r="AYT13">
        <v>34</v>
      </c>
      <c r="AYU13">
        <v>34</v>
      </c>
      <c r="AYV13">
        <v>34</v>
      </c>
      <c r="AYW13">
        <v>34</v>
      </c>
      <c r="AYX13">
        <v>34</v>
      </c>
      <c r="AYY13">
        <v>34</v>
      </c>
      <c r="AYZ13">
        <v>34</v>
      </c>
      <c r="AZA13">
        <v>34</v>
      </c>
      <c r="AZB13">
        <v>34</v>
      </c>
      <c r="AZC13">
        <v>34</v>
      </c>
      <c r="AZD13">
        <v>34</v>
      </c>
      <c r="AZE13">
        <v>34</v>
      </c>
      <c r="AZF13">
        <v>34</v>
      </c>
      <c r="AZG13">
        <v>34</v>
      </c>
      <c r="AZH13">
        <v>34</v>
      </c>
      <c r="AZI13">
        <v>34</v>
      </c>
      <c r="AZJ13">
        <v>34</v>
      </c>
      <c r="AZK13">
        <v>34</v>
      </c>
      <c r="AZL13">
        <v>34</v>
      </c>
      <c r="AZM13">
        <v>34</v>
      </c>
      <c r="AZN13">
        <v>34</v>
      </c>
      <c r="AZO13">
        <v>34</v>
      </c>
      <c r="AZP13">
        <v>34</v>
      </c>
      <c r="AZQ13">
        <v>34</v>
      </c>
      <c r="AZR13">
        <v>34</v>
      </c>
      <c r="AZS13">
        <v>34</v>
      </c>
      <c r="AZT13">
        <v>34</v>
      </c>
      <c r="AZU13">
        <v>34</v>
      </c>
      <c r="AZV13">
        <v>34</v>
      </c>
      <c r="AZW13">
        <v>34</v>
      </c>
      <c r="AZX13">
        <v>34</v>
      </c>
      <c r="AZY13">
        <v>34</v>
      </c>
      <c r="AZZ13">
        <v>34</v>
      </c>
      <c r="BAA13">
        <v>34</v>
      </c>
      <c r="BAB13">
        <v>34</v>
      </c>
      <c r="BAC13">
        <v>34</v>
      </c>
      <c r="BAD13">
        <v>34</v>
      </c>
      <c r="BAE13">
        <v>34</v>
      </c>
      <c r="BAF13">
        <v>34</v>
      </c>
      <c r="BAG13">
        <v>34</v>
      </c>
      <c r="BAH13">
        <v>34</v>
      </c>
      <c r="BAI13">
        <v>34</v>
      </c>
      <c r="BAJ13">
        <v>34</v>
      </c>
      <c r="BAK13">
        <v>34</v>
      </c>
      <c r="BAL13">
        <v>34</v>
      </c>
      <c r="BAM13">
        <v>34</v>
      </c>
      <c r="BAN13">
        <v>34</v>
      </c>
      <c r="BAO13">
        <v>34</v>
      </c>
      <c r="BAP13">
        <v>34</v>
      </c>
      <c r="BAQ13">
        <v>34</v>
      </c>
      <c r="BAR13">
        <v>34</v>
      </c>
      <c r="BAS13">
        <v>34</v>
      </c>
      <c r="BAT13">
        <v>34</v>
      </c>
      <c r="BAU13">
        <v>34</v>
      </c>
      <c r="BAV13">
        <v>34</v>
      </c>
      <c r="BAW13">
        <v>34</v>
      </c>
      <c r="BAX13">
        <v>34</v>
      </c>
      <c r="BAY13">
        <v>34</v>
      </c>
      <c r="BAZ13">
        <v>34</v>
      </c>
      <c r="BBA13">
        <v>34</v>
      </c>
      <c r="BBB13">
        <v>34</v>
      </c>
      <c r="BBC13">
        <v>34</v>
      </c>
      <c r="BBD13">
        <v>34</v>
      </c>
      <c r="BBE13">
        <v>34</v>
      </c>
      <c r="BBF13">
        <v>34</v>
      </c>
      <c r="BBG13">
        <v>34</v>
      </c>
      <c r="BBH13">
        <v>34</v>
      </c>
      <c r="BBI13">
        <v>34</v>
      </c>
      <c r="BBJ13">
        <v>34</v>
      </c>
      <c r="BBK13">
        <v>35</v>
      </c>
      <c r="BBL13">
        <v>35</v>
      </c>
      <c r="BBM13">
        <v>35</v>
      </c>
      <c r="BBN13">
        <v>35</v>
      </c>
      <c r="BBO13">
        <v>35</v>
      </c>
      <c r="BBP13">
        <v>35</v>
      </c>
      <c r="BBQ13">
        <v>35</v>
      </c>
      <c r="BBR13">
        <v>35</v>
      </c>
      <c r="BBS13">
        <v>35</v>
      </c>
      <c r="BBT13">
        <v>35</v>
      </c>
      <c r="BBU13">
        <v>35</v>
      </c>
      <c r="BBV13">
        <v>35</v>
      </c>
      <c r="BBW13">
        <v>35</v>
      </c>
      <c r="BBX13">
        <v>35</v>
      </c>
      <c r="BBY13">
        <v>35</v>
      </c>
      <c r="BBZ13">
        <v>35</v>
      </c>
      <c r="BCA13">
        <v>35</v>
      </c>
      <c r="BCB13">
        <v>35</v>
      </c>
      <c r="BCC13">
        <v>35</v>
      </c>
      <c r="BCD13">
        <v>35</v>
      </c>
      <c r="BCE13">
        <v>35</v>
      </c>
      <c r="BCF13">
        <v>36</v>
      </c>
      <c r="BCG13">
        <v>36</v>
      </c>
      <c r="BCH13">
        <v>36</v>
      </c>
      <c r="BCI13">
        <v>36</v>
      </c>
      <c r="BCJ13">
        <v>36</v>
      </c>
      <c r="BCK13">
        <v>36</v>
      </c>
      <c r="BCL13">
        <v>36</v>
      </c>
      <c r="BCM13">
        <v>36</v>
      </c>
      <c r="BCN13">
        <v>36</v>
      </c>
      <c r="BCO13">
        <v>36</v>
      </c>
      <c r="BCP13">
        <v>36</v>
      </c>
      <c r="BCQ13">
        <v>36</v>
      </c>
      <c r="BCR13">
        <v>36</v>
      </c>
      <c r="BCS13">
        <v>36</v>
      </c>
      <c r="BCT13">
        <v>36</v>
      </c>
      <c r="BCU13">
        <v>36</v>
      </c>
      <c r="BCV13">
        <v>36</v>
      </c>
      <c r="BCW13">
        <v>36</v>
      </c>
      <c r="BCX13">
        <v>36</v>
      </c>
      <c r="BCY13">
        <v>36</v>
      </c>
      <c r="BCZ13">
        <v>36</v>
      </c>
      <c r="BDA13">
        <v>36</v>
      </c>
      <c r="BDB13">
        <v>36</v>
      </c>
      <c r="BDC13">
        <v>36</v>
      </c>
      <c r="BDD13">
        <v>36</v>
      </c>
      <c r="BDE13">
        <v>36</v>
      </c>
      <c r="BDF13">
        <v>36</v>
      </c>
      <c r="BDG13">
        <v>36</v>
      </c>
      <c r="BDH13">
        <v>36</v>
      </c>
      <c r="BDI13">
        <v>36</v>
      </c>
      <c r="BDJ13">
        <v>36</v>
      </c>
      <c r="BDK13">
        <v>36</v>
      </c>
      <c r="BDL13">
        <v>36</v>
      </c>
      <c r="BDM13">
        <v>36</v>
      </c>
      <c r="BDN13">
        <v>36</v>
      </c>
      <c r="BDO13">
        <v>36</v>
      </c>
      <c r="BDP13">
        <v>35</v>
      </c>
      <c r="BDQ13">
        <v>35</v>
      </c>
      <c r="BDR13">
        <v>35</v>
      </c>
      <c r="BDS13">
        <v>35</v>
      </c>
      <c r="BDT13">
        <v>35</v>
      </c>
      <c r="BDU13">
        <v>35</v>
      </c>
      <c r="BDV13">
        <v>35</v>
      </c>
      <c r="BDW13">
        <v>35</v>
      </c>
      <c r="BDX13">
        <v>35</v>
      </c>
      <c r="BDY13">
        <v>35</v>
      </c>
      <c r="BDZ13">
        <v>35</v>
      </c>
      <c r="BEA13">
        <v>35</v>
      </c>
      <c r="BEB13">
        <v>35</v>
      </c>
      <c r="BEC13">
        <v>35</v>
      </c>
      <c r="BED13">
        <v>35</v>
      </c>
      <c r="BEE13">
        <v>35</v>
      </c>
      <c r="BEF13">
        <v>35</v>
      </c>
      <c r="BEG13">
        <v>35</v>
      </c>
      <c r="BEH13">
        <v>35</v>
      </c>
      <c r="BEI13">
        <v>35</v>
      </c>
      <c r="BEJ13">
        <v>35</v>
      </c>
      <c r="BEK13">
        <v>35</v>
      </c>
      <c r="BEL13">
        <v>35</v>
      </c>
      <c r="BEM13">
        <v>35</v>
      </c>
      <c r="BEN13">
        <v>35</v>
      </c>
      <c r="BEO13">
        <v>35</v>
      </c>
      <c r="BEP13">
        <v>35</v>
      </c>
      <c r="BEQ13">
        <v>35</v>
      </c>
      <c r="BER13">
        <v>35</v>
      </c>
      <c r="BES13">
        <v>35</v>
      </c>
      <c r="BET13">
        <v>35</v>
      </c>
      <c r="BEU13">
        <v>35</v>
      </c>
      <c r="BEV13">
        <v>35</v>
      </c>
      <c r="BEW13">
        <v>35</v>
      </c>
      <c r="BEX13">
        <v>35</v>
      </c>
      <c r="BEY13">
        <v>35</v>
      </c>
      <c r="BEZ13">
        <v>35</v>
      </c>
      <c r="BFA13">
        <v>35</v>
      </c>
      <c r="BFB13">
        <v>35</v>
      </c>
      <c r="BFC13">
        <v>35</v>
      </c>
      <c r="BFD13">
        <v>35</v>
      </c>
      <c r="BFE13">
        <v>35</v>
      </c>
      <c r="BFF13">
        <v>35</v>
      </c>
      <c r="BFG13">
        <v>35</v>
      </c>
      <c r="BFH13">
        <v>35</v>
      </c>
      <c r="BFI13">
        <v>35</v>
      </c>
      <c r="BFJ13">
        <v>35</v>
      </c>
    </row>
    <row r="14" spans="1:1518">
      <c r="A14" t="s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>
        <v>1</v>
      </c>
      <c r="ET14">
        <v>1</v>
      </c>
      <c r="EU14">
        <v>1</v>
      </c>
      <c r="EV14">
        <v>1</v>
      </c>
      <c r="EW14">
        <v>1</v>
      </c>
      <c r="EX14">
        <v>1</v>
      </c>
      <c r="EY14">
        <v>1</v>
      </c>
      <c r="EZ14">
        <v>1</v>
      </c>
      <c r="FA14">
        <v>1</v>
      </c>
      <c r="FB14">
        <v>1</v>
      </c>
      <c r="FC14">
        <v>1</v>
      </c>
      <c r="FD14">
        <v>1</v>
      </c>
      <c r="FE14">
        <v>1</v>
      </c>
      <c r="FF14">
        <v>1</v>
      </c>
      <c r="FG14">
        <v>1</v>
      </c>
      <c r="FH14">
        <v>1</v>
      </c>
      <c r="FI14">
        <v>1</v>
      </c>
      <c r="FJ14">
        <v>1</v>
      </c>
      <c r="FK14">
        <v>1</v>
      </c>
      <c r="FL14">
        <v>1</v>
      </c>
      <c r="FM14">
        <v>1</v>
      </c>
      <c r="FN14">
        <v>1</v>
      </c>
      <c r="FO14">
        <v>1</v>
      </c>
      <c r="FP14">
        <v>1</v>
      </c>
      <c r="FQ14">
        <v>1</v>
      </c>
      <c r="FR14">
        <v>1</v>
      </c>
      <c r="FS14">
        <v>1</v>
      </c>
      <c r="FT14">
        <v>1</v>
      </c>
      <c r="FU14">
        <v>1</v>
      </c>
      <c r="FV14">
        <v>1</v>
      </c>
      <c r="FW14">
        <v>1</v>
      </c>
      <c r="FX14">
        <v>1</v>
      </c>
      <c r="FY14">
        <v>1</v>
      </c>
      <c r="FZ14">
        <v>1</v>
      </c>
      <c r="GA14">
        <v>1</v>
      </c>
      <c r="GB14">
        <v>1</v>
      </c>
      <c r="GC14">
        <v>1</v>
      </c>
      <c r="GD14">
        <v>1</v>
      </c>
      <c r="GE14">
        <v>1</v>
      </c>
      <c r="GF14">
        <v>1</v>
      </c>
      <c r="GG14">
        <v>1</v>
      </c>
      <c r="GH14">
        <v>1</v>
      </c>
      <c r="GI14">
        <v>1</v>
      </c>
      <c r="GJ14">
        <v>1</v>
      </c>
      <c r="GK14">
        <v>1</v>
      </c>
      <c r="GL14">
        <v>1</v>
      </c>
      <c r="GM14">
        <v>1</v>
      </c>
      <c r="GN14">
        <v>1</v>
      </c>
      <c r="GO14">
        <v>1</v>
      </c>
      <c r="GP14">
        <v>1</v>
      </c>
      <c r="GQ14">
        <v>1</v>
      </c>
      <c r="GR14">
        <v>1</v>
      </c>
      <c r="GS14">
        <v>1</v>
      </c>
      <c r="GT14">
        <v>1</v>
      </c>
      <c r="GU14">
        <v>1</v>
      </c>
      <c r="GV14">
        <v>1</v>
      </c>
      <c r="GW14">
        <v>1</v>
      </c>
      <c r="GX14">
        <v>1</v>
      </c>
      <c r="GY14">
        <v>1</v>
      </c>
      <c r="GZ14">
        <v>1</v>
      </c>
      <c r="HA14">
        <v>1</v>
      </c>
      <c r="HB14">
        <v>1</v>
      </c>
      <c r="HC14">
        <v>1</v>
      </c>
      <c r="HD14">
        <v>1</v>
      </c>
      <c r="HE14">
        <v>1</v>
      </c>
      <c r="HF14">
        <v>1</v>
      </c>
      <c r="HG14">
        <v>1</v>
      </c>
      <c r="HH14">
        <v>1</v>
      </c>
      <c r="HI14">
        <v>1</v>
      </c>
      <c r="HJ14">
        <v>1</v>
      </c>
      <c r="HK14">
        <v>1</v>
      </c>
      <c r="HL14">
        <v>1</v>
      </c>
      <c r="HM14">
        <v>1</v>
      </c>
      <c r="HN14">
        <v>1</v>
      </c>
      <c r="HO14">
        <v>1</v>
      </c>
      <c r="HP14">
        <v>1</v>
      </c>
      <c r="HQ14">
        <v>1</v>
      </c>
      <c r="HR14">
        <v>1</v>
      </c>
      <c r="HS14">
        <v>1</v>
      </c>
      <c r="HT14">
        <v>1</v>
      </c>
      <c r="HU14">
        <v>1</v>
      </c>
      <c r="HV14">
        <v>1</v>
      </c>
      <c r="HW14">
        <v>1</v>
      </c>
      <c r="HX14">
        <v>1</v>
      </c>
      <c r="HY14">
        <v>1</v>
      </c>
      <c r="HZ14">
        <v>1</v>
      </c>
      <c r="IA14">
        <v>1</v>
      </c>
      <c r="IB14">
        <v>1</v>
      </c>
      <c r="IC14">
        <v>1</v>
      </c>
      <c r="ID14">
        <v>1</v>
      </c>
      <c r="IE14">
        <v>1</v>
      </c>
      <c r="IF14">
        <v>1</v>
      </c>
      <c r="IG14">
        <v>1</v>
      </c>
      <c r="IH14">
        <v>1</v>
      </c>
      <c r="II14">
        <v>1</v>
      </c>
      <c r="IJ14">
        <v>1</v>
      </c>
      <c r="IK14">
        <v>1</v>
      </c>
      <c r="IL14">
        <v>1</v>
      </c>
      <c r="IM14">
        <v>1</v>
      </c>
      <c r="IN14">
        <v>1</v>
      </c>
      <c r="IO14">
        <v>1</v>
      </c>
      <c r="IP14">
        <v>1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1</v>
      </c>
      <c r="JX14">
        <v>1</v>
      </c>
      <c r="JY14">
        <v>1</v>
      </c>
      <c r="JZ14">
        <v>1</v>
      </c>
      <c r="KA14">
        <v>1</v>
      </c>
      <c r="KB14">
        <v>1</v>
      </c>
      <c r="KC14">
        <v>1</v>
      </c>
      <c r="KD14">
        <v>1</v>
      </c>
      <c r="KE14">
        <v>1</v>
      </c>
      <c r="KF14">
        <v>1</v>
      </c>
      <c r="KG14">
        <v>1</v>
      </c>
      <c r="KH14">
        <v>1</v>
      </c>
      <c r="KI14">
        <v>1</v>
      </c>
      <c r="KJ14">
        <v>1</v>
      </c>
      <c r="KK14">
        <v>1</v>
      </c>
      <c r="KL14">
        <v>1</v>
      </c>
      <c r="KM14">
        <v>1</v>
      </c>
      <c r="KN14">
        <v>1</v>
      </c>
      <c r="KO14">
        <v>1</v>
      </c>
      <c r="KP14">
        <v>1</v>
      </c>
      <c r="KQ14">
        <v>1</v>
      </c>
      <c r="KR14">
        <v>1</v>
      </c>
      <c r="KS14">
        <v>1</v>
      </c>
      <c r="KT14">
        <v>1</v>
      </c>
      <c r="KU14">
        <v>1</v>
      </c>
      <c r="KV14">
        <v>1</v>
      </c>
      <c r="KW14">
        <v>1</v>
      </c>
      <c r="KX14">
        <v>1</v>
      </c>
      <c r="KY14">
        <v>1</v>
      </c>
      <c r="KZ14">
        <v>1</v>
      </c>
      <c r="LA14">
        <v>1</v>
      </c>
      <c r="LB14">
        <v>1</v>
      </c>
      <c r="LC14">
        <v>1</v>
      </c>
      <c r="LD14">
        <v>1</v>
      </c>
      <c r="LE14">
        <v>1</v>
      </c>
      <c r="LF14">
        <v>1</v>
      </c>
      <c r="LG14">
        <v>1</v>
      </c>
      <c r="LH14">
        <v>1</v>
      </c>
      <c r="LI14">
        <v>1</v>
      </c>
      <c r="LJ14">
        <v>1</v>
      </c>
      <c r="LK14">
        <v>1</v>
      </c>
      <c r="LL14">
        <v>1</v>
      </c>
      <c r="LM14">
        <v>1</v>
      </c>
      <c r="LN14">
        <v>1</v>
      </c>
      <c r="LO14">
        <v>1</v>
      </c>
      <c r="LP14">
        <v>1</v>
      </c>
      <c r="LQ14">
        <v>1</v>
      </c>
      <c r="LR14">
        <v>1</v>
      </c>
      <c r="LS14">
        <v>1</v>
      </c>
      <c r="LT14">
        <v>1</v>
      </c>
      <c r="LU14">
        <v>1</v>
      </c>
      <c r="LV14">
        <v>1</v>
      </c>
      <c r="LW14">
        <v>1</v>
      </c>
      <c r="LX14">
        <v>1</v>
      </c>
      <c r="LY14">
        <v>1</v>
      </c>
      <c r="LZ14">
        <v>1</v>
      </c>
      <c r="MA14">
        <v>1</v>
      </c>
      <c r="MB14">
        <v>1</v>
      </c>
      <c r="MC14">
        <v>1</v>
      </c>
      <c r="MD14">
        <v>1</v>
      </c>
      <c r="ME14">
        <v>1</v>
      </c>
      <c r="MF14">
        <v>1</v>
      </c>
      <c r="MG14">
        <v>1</v>
      </c>
      <c r="MH14">
        <v>1</v>
      </c>
      <c r="MI14">
        <v>1</v>
      </c>
      <c r="MJ14">
        <v>1</v>
      </c>
      <c r="MK14">
        <v>1</v>
      </c>
      <c r="ML14">
        <v>1</v>
      </c>
      <c r="MM14">
        <v>1</v>
      </c>
      <c r="MN14">
        <v>1</v>
      </c>
      <c r="MO14">
        <v>1</v>
      </c>
      <c r="MP14">
        <v>1</v>
      </c>
      <c r="MQ14">
        <v>1</v>
      </c>
      <c r="MR14">
        <v>1</v>
      </c>
      <c r="MS14">
        <v>1</v>
      </c>
      <c r="MT14">
        <v>1</v>
      </c>
      <c r="MU14">
        <v>1</v>
      </c>
      <c r="MV14">
        <v>1</v>
      </c>
      <c r="MW14">
        <v>1</v>
      </c>
      <c r="MX14">
        <v>1</v>
      </c>
      <c r="MY14">
        <v>1</v>
      </c>
      <c r="MZ14">
        <v>1</v>
      </c>
      <c r="NA14">
        <v>1</v>
      </c>
      <c r="NB14">
        <v>1</v>
      </c>
      <c r="NC14">
        <v>1</v>
      </c>
      <c r="ND14">
        <v>1</v>
      </c>
      <c r="NE14">
        <v>1</v>
      </c>
      <c r="NF14">
        <v>1</v>
      </c>
      <c r="NG14">
        <v>1</v>
      </c>
      <c r="NH14">
        <v>1</v>
      </c>
      <c r="NI14">
        <v>1</v>
      </c>
      <c r="NJ14">
        <v>1</v>
      </c>
      <c r="NK14">
        <v>1</v>
      </c>
      <c r="NL14">
        <v>1</v>
      </c>
      <c r="NM14">
        <v>1</v>
      </c>
      <c r="NN14">
        <v>1</v>
      </c>
      <c r="NO14">
        <v>1</v>
      </c>
      <c r="NP14">
        <v>1</v>
      </c>
      <c r="NQ14">
        <v>1</v>
      </c>
      <c r="NR14">
        <v>1</v>
      </c>
      <c r="NS14">
        <v>1</v>
      </c>
      <c r="NT14">
        <v>1</v>
      </c>
      <c r="NU14">
        <v>1</v>
      </c>
      <c r="NV14">
        <v>1</v>
      </c>
      <c r="NW14">
        <v>1</v>
      </c>
      <c r="NX14">
        <v>1</v>
      </c>
      <c r="NY14">
        <v>1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1</v>
      </c>
      <c r="PW14">
        <v>1</v>
      </c>
      <c r="PX14">
        <v>1</v>
      </c>
      <c r="PY14">
        <v>1</v>
      </c>
      <c r="PZ14">
        <v>1</v>
      </c>
      <c r="QA14">
        <v>1</v>
      </c>
      <c r="QB14">
        <v>1</v>
      </c>
      <c r="QC14">
        <v>1</v>
      </c>
      <c r="QD14">
        <v>1</v>
      </c>
      <c r="QE14">
        <v>1</v>
      </c>
      <c r="QF14">
        <v>1</v>
      </c>
      <c r="QG14">
        <v>1</v>
      </c>
      <c r="QH14">
        <v>1</v>
      </c>
      <c r="QI14">
        <v>1</v>
      </c>
      <c r="QJ14">
        <v>1</v>
      </c>
      <c r="QK14">
        <v>1</v>
      </c>
      <c r="QL14">
        <v>1</v>
      </c>
      <c r="QM14">
        <v>1</v>
      </c>
      <c r="QN14">
        <v>1</v>
      </c>
      <c r="QO14">
        <v>1</v>
      </c>
      <c r="QP14">
        <v>1</v>
      </c>
      <c r="QQ14">
        <v>1</v>
      </c>
      <c r="QR14">
        <v>1</v>
      </c>
      <c r="QS14">
        <v>1</v>
      </c>
      <c r="QT14">
        <v>1</v>
      </c>
      <c r="QU14">
        <v>1</v>
      </c>
      <c r="QV14">
        <v>1</v>
      </c>
      <c r="QW14">
        <v>1</v>
      </c>
      <c r="QX14">
        <v>1</v>
      </c>
      <c r="QY14">
        <v>1</v>
      </c>
      <c r="QZ14">
        <v>1</v>
      </c>
      <c r="RA14">
        <v>1</v>
      </c>
      <c r="RB14">
        <v>1</v>
      </c>
      <c r="RC14">
        <v>2</v>
      </c>
      <c r="RD14">
        <v>2</v>
      </c>
      <c r="RE14">
        <v>2</v>
      </c>
      <c r="RF14">
        <v>2</v>
      </c>
      <c r="RG14">
        <v>2</v>
      </c>
      <c r="RH14">
        <v>2</v>
      </c>
      <c r="RI14">
        <v>2</v>
      </c>
      <c r="RJ14">
        <v>2</v>
      </c>
      <c r="RK14">
        <v>2</v>
      </c>
      <c r="RL14">
        <v>2</v>
      </c>
      <c r="RM14">
        <v>2</v>
      </c>
      <c r="RN14">
        <v>2</v>
      </c>
      <c r="RO14">
        <v>2</v>
      </c>
      <c r="RP14">
        <v>2</v>
      </c>
      <c r="RQ14">
        <v>2</v>
      </c>
      <c r="RR14">
        <v>2</v>
      </c>
      <c r="RS14">
        <v>2</v>
      </c>
      <c r="RT14">
        <v>2</v>
      </c>
      <c r="RU14">
        <v>2</v>
      </c>
      <c r="RV14">
        <v>2</v>
      </c>
      <c r="RW14">
        <v>2</v>
      </c>
      <c r="RX14">
        <v>2</v>
      </c>
      <c r="RY14">
        <v>2</v>
      </c>
      <c r="RZ14">
        <v>2</v>
      </c>
      <c r="SA14">
        <v>2</v>
      </c>
      <c r="SB14">
        <v>2</v>
      </c>
      <c r="SC14">
        <v>2</v>
      </c>
      <c r="SD14">
        <v>2</v>
      </c>
      <c r="SE14">
        <v>2</v>
      </c>
      <c r="SF14">
        <v>2</v>
      </c>
      <c r="SG14">
        <v>2</v>
      </c>
      <c r="SH14">
        <v>2</v>
      </c>
      <c r="SI14">
        <v>2</v>
      </c>
      <c r="SJ14">
        <v>2</v>
      </c>
      <c r="SK14">
        <v>2</v>
      </c>
      <c r="SL14">
        <v>2</v>
      </c>
      <c r="SM14">
        <v>2</v>
      </c>
      <c r="SN14">
        <v>2</v>
      </c>
      <c r="SO14">
        <v>2</v>
      </c>
      <c r="SP14">
        <v>2</v>
      </c>
      <c r="SQ14">
        <v>2</v>
      </c>
      <c r="SR14">
        <v>2</v>
      </c>
      <c r="SS14">
        <v>2</v>
      </c>
      <c r="ST14">
        <v>2</v>
      </c>
      <c r="SU14">
        <v>2</v>
      </c>
      <c r="SV14">
        <v>2</v>
      </c>
      <c r="SW14">
        <v>2</v>
      </c>
      <c r="SX14">
        <v>2</v>
      </c>
      <c r="SY14">
        <v>2</v>
      </c>
      <c r="SZ14">
        <v>2</v>
      </c>
      <c r="TA14">
        <v>2</v>
      </c>
      <c r="TB14">
        <v>2</v>
      </c>
      <c r="TC14">
        <v>2</v>
      </c>
      <c r="TD14">
        <v>2</v>
      </c>
      <c r="TE14">
        <v>2</v>
      </c>
      <c r="TF14">
        <v>2</v>
      </c>
      <c r="TG14">
        <v>2</v>
      </c>
      <c r="TH14">
        <v>2</v>
      </c>
      <c r="TI14">
        <v>2</v>
      </c>
      <c r="TJ14">
        <v>2</v>
      </c>
      <c r="TK14">
        <v>2</v>
      </c>
      <c r="TL14">
        <v>2</v>
      </c>
      <c r="TM14">
        <v>3</v>
      </c>
      <c r="TN14">
        <v>3</v>
      </c>
      <c r="TO14">
        <v>3</v>
      </c>
      <c r="TP14">
        <v>3</v>
      </c>
      <c r="TQ14">
        <v>3</v>
      </c>
      <c r="TR14">
        <v>3</v>
      </c>
      <c r="TS14">
        <v>3</v>
      </c>
      <c r="TT14">
        <v>3</v>
      </c>
      <c r="TU14">
        <v>3</v>
      </c>
      <c r="TV14">
        <v>3</v>
      </c>
      <c r="TW14">
        <v>3</v>
      </c>
      <c r="TX14">
        <v>3</v>
      </c>
      <c r="TY14">
        <v>3</v>
      </c>
      <c r="TZ14">
        <v>3</v>
      </c>
      <c r="UA14">
        <v>3</v>
      </c>
      <c r="UB14">
        <v>3</v>
      </c>
      <c r="UC14">
        <v>3</v>
      </c>
      <c r="UD14">
        <v>3</v>
      </c>
      <c r="UE14">
        <v>3</v>
      </c>
      <c r="UF14">
        <v>3</v>
      </c>
      <c r="UG14">
        <v>3</v>
      </c>
      <c r="UH14">
        <v>3</v>
      </c>
      <c r="UI14">
        <v>3</v>
      </c>
      <c r="UJ14">
        <v>3</v>
      </c>
      <c r="UK14">
        <v>3</v>
      </c>
      <c r="UL14">
        <v>3</v>
      </c>
      <c r="UM14">
        <v>3</v>
      </c>
      <c r="UN14">
        <v>3</v>
      </c>
      <c r="UO14">
        <v>2</v>
      </c>
      <c r="UP14">
        <v>2</v>
      </c>
      <c r="UQ14">
        <v>2</v>
      </c>
      <c r="UR14">
        <v>2</v>
      </c>
      <c r="US14">
        <v>2</v>
      </c>
      <c r="UT14">
        <v>2</v>
      </c>
      <c r="UU14">
        <v>2</v>
      </c>
      <c r="UV14">
        <v>2</v>
      </c>
      <c r="UW14">
        <v>2</v>
      </c>
      <c r="UX14">
        <v>2</v>
      </c>
      <c r="UY14">
        <v>2</v>
      </c>
      <c r="UZ14">
        <v>2</v>
      </c>
      <c r="VA14">
        <v>2</v>
      </c>
      <c r="VB14">
        <v>2</v>
      </c>
      <c r="VC14">
        <v>2</v>
      </c>
      <c r="VD14">
        <v>2</v>
      </c>
      <c r="VE14">
        <v>2</v>
      </c>
      <c r="VF14">
        <v>2</v>
      </c>
      <c r="VG14">
        <v>2</v>
      </c>
      <c r="VH14">
        <v>2</v>
      </c>
      <c r="VI14">
        <v>2</v>
      </c>
      <c r="VJ14">
        <v>2</v>
      </c>
      <c r="VK14">
        <v>2</v>
      </c>
      <c r="VL14">
        <v>2</v>
      </c>
      <c r="VM14">
        <v>3</v>
      </c>
      <c r="VN14">
        <v>3</v>
      </c>
      <c r="VO14">
        <v>3</v>
      </c>
      <c r="VP14">
        <v>3</v>
      </c>
      <c r="VQ14">
        <v>3</v>
      </c>
      <c r="VR14">
        <v>3</v>
      </c>
      <c r="VS14">
        <v>3</v>
      </c>
      <c r="VT14">
        <v>3</v>
      </c>
      <c r="VU14">
        <v>3</v>
      </c>
      <c r="VV14">
        <v>3</v>
      </c>
      <c r="VW14">
        <v>3</v>
      </c>
      <c r="VX14">
        <v>3</v>
      </c>
      <c r="VY14">
        <v>3</v>
      </c>
      <c r="VZ14">
        <v>3</v>
      </c>
      <c r="WA14">
        <v>3</v>
      </c>
      <c r="WB14">
        <v>3</v>
      </c>
      <c r="WC14">
        <v>3</v>
      </c>
      <c r="WD14">
        <v>3</v>
      </c>
      <c r="WE14">
        <v>3</v>
      </c>
      <c r="WF14">
        <v>3</v>
      </c>
      <c r="WG14">
        <v>3</v>
      </c>
      <c r="WH14">
        <v>3</v>
      </c>
      <c r="WI14">
        <v>3</v>
      </c>
      <c r="WJ14">
        <v>3</v>
      </c>
      <c r="WK14">
        <v>3</v>
      </c>
      <c r="WL14">
        <v>3</v>
      </c>
      <c r="WM14">
        <v>3</v>
      </c>
      <c r="WN14">
        <v>3</v>
      </c>
      <c r="WO14">
        <v>3</v>
      </c>
      <c r="WP14">
        <v>4</v>
      </c>
      <c r="WQ14">
        <v>4</v>
      </c>
      <c r="WR14">
        <v>4</v>
      </c>
      <c r="WS14">
        <v>4</v>
      </c>
      <c r="WT14">
        <v>4</v>
      </c>
      <c r="WU14">
        <v>4</v>
      </c>
      <c r="WV14">
        <v>4</v>
      </c>
      <c r="WW14">
        <v>4</v>
      </c>
      <c r="WX14">
        <v>4</v>
      </c>
      <c r="WY14">
        <v>4</v>
      </c>
      <c r="WZ14">
        <v>4</v>
      </c>
      <c r="XA14">
        <v>4</v>
      </c>
      <c r="XB14">
        <v>4</v>
      </c>
      <c r="XC14">
        <v>4</v>
      </c>
      <c r="XD14">
        <v>4</v>
      </c>
      <c r="XE14">
        <v>4</v>
      </c>
      <c r="XF14">
        <v>4</v>
      </c>
      <c r="XG14">
        <v>4</v>
      </c>
      <c r="XH14">
        <v>4</v>
      </c>
      <c r="XI14">
        <v>4</v>
      </c>
      <c r="XJ14">
        <v>4</v>
      </c>
      <c r="XK14">
        <v>4</v>
      </c>
      <c r="XL14">
        <v>4</v>
      </c>
      <c r="XM14">
        <v>4</v>
      </c>
      <c r="XN14">
        <v>4</v>
      </c>
      <c r="XO14">
        <v>3</v>
      </c>
      <c r="XP14">
        <v>3</v>
      </c>
      <c r="XQ14">
        <v>3</v>
      </c>
      <c r="XR14">
        <v>3</v>
      </c>
      <c r="XS14">
        <v>3</v>
      </c>
      <c r="XT14">
        <v>3</v>
      </c>
      <c r="XU14">
        <v>3</v>
      </c>
      <c r="XV14">
        <v>3</v>
      </c>
      <c r="XW14">
        <v>3</v>
      </c>
      <c r="XX14">
        <v>3</v>
      </c>
      <c r="XY14">
        <v>3</v>
      </c>
      <c r="XZ14">
        <v>3</v>
      </c>
      <c r="YA14">
        <v>3</v>
      </c>
      <c r="YB14">
        <v>3</v>
      </c>
      <c r="YC14">
        <v>2</v>
      </c>
      <c r="YD14">
        <v>2</v>
      </c>
      <c r="YE14">
        <v>2</v>
      </c>
      <c r="YF14">
        <v>2</v>
      </c>
      <c r="YG14">
        <v>2</v>
      </c>
      <c r="YH14">
        <v>2</v>
      </c>
      <c r="YI14">
        <v>2</v>
      </c>
      <c r="YJ14">
        <v>2</v>
      </c>
      <c r="YK14">
        <v>2</v>
      </c>
      <c r="YL14">
        <v>2</v>
      </c>
      <c r="YM14">
        <v>2</v>
      </c>
      <c r="YN14">
        <v>2</v>
      </c>
      <c r="YO14">
        <v>2</v>
      </c>
      <c r="YP14">
        <v>2</v>
      </c>
      <c r="YQ14">
        <v>2</v>
      </c>
      <c r="YR14">
        <v>2</v>
      </c>
      <c r="YS14">
        <v>2</v>
      </c>
      <c r="YT14">
        <v>2</v>
      </c>
      <c r="YU14">
        <v>2</v>
      </c>
      <c r="YV14">
        <v>2</v>
      </c>
      <c r="YW14">
        <v>2</v>
      </c>
      <c r="YX14">
        <v>1</v>
      </c>
      <c r="YY14">
        <v>1</v>
      </c>
      <c r="YZ14">
        <v>1</v>
      </c>
      <c r="ZA14">
        <v>1</v>
      </c>
      <c r="ZB14">
        <v>1</v>
      </c>
      <c r="ZC14">
        <v>1</v>
      </c>
      <c r="ZD14">
        <v>1</v>
      </c>
      <c r="ZE14">
        <v>1</v>
      </c>
      <c r="ZF14">
        <v>1</v>
      </c>
      <c r="ZG14">
        <v>1</v>
      </c>
      <c r="ZH14">
        <v>1</v>
      </c>
      <c r="ZI14">
        <v>1</v>
      </c>
      <c r="ZJ14">
        <v>1</v>
      </c>
      <c r="ZK14">
        <v>1</v>
      </c>
      <c r="ZL14">
        <v>1</v>
      </c>
      <c r="ZM14">
        <v>1</v>
      </c>
      <c r="ZN14">
        <v>1</v>
      </c>
      <c r="ZO14">
        <v>1</v>
      </c>
      <c r="ZP14">
        <v>1</v>
      </c>
      <c r="ZQ14">
        <v>1</v>
      </c>
      <c r="ZR14">
        <v>1</v>
      </c>
      <c r="ZS14">
        <v>1</v>
      </c>
      <c r="ZT14">
        <v>1</v>
      </c>
      <c r="ZU14">
        <v>1</v>
      </c>
      <c r="ZV14">
        <v>1</v>
      </c>
      <c r="ZW14">
        <v>1</v>
      </c>
      <c r="ZX14">
        <v>0</v>
      </c>
      <c r="ZY14">
        <v>0</v>
      </c>
      <c r="ZZ14">
        <v>0</v>
      </c>
      <c r="AAA14">
        <v>0</v>
      </c>
      <c r="AAB14">
        <v>0</v>
      </c>
      <c r="AAC14">
        <v>0</v>
      </c>
      <c r="AAD14">
        <v>0</v>
      </c>
      <c r="AAE14">
        <v>0</v>
      </c>
      <c r="AAF14">
        <v>0</v>
      </c>
      <c r="AAG14">
        <v>0</v>
      </c>
      <c r="AAH14">
        <v>0</v>
      </c>
      <c r="AAI14">
        <v>0</v>
      </c>
      <c r="AAJ14">
        <v>0</v>
      </c>
      <c r="AAK14">
        <v>0</v>
      </c>
      <c r="AAL14">
        <v>0</v>
      </c>
      <c r="AAM14">
        <v>0</v>
      </c>
      <c r="AAN14">
        <v>0</v>
      </c>
      <c r="AAO14">
        <v>0</v>
      </c>
      <c r="AAP14">
        <v>0</v>
      </c>
      <c r="AAQ14">
        <v>0</v>
      </c>
      <c r="AAR14">
        <v>0</v>
      </c>
      <c r="AAS14">
        <v>0</v>
      </c>
      <c r="AAT14">
        <v>0</v>
      </c>
      <c r="AAU14">
        <v>0</v>
      </c>
      <c r="AAV14">
        <v>0</v>
      </c>
      <c r="AAW14">
        <v>0</v>
      </c>
      <c r="AAX14">
        <v>0</v>
      </c>
      <c r="AAY14">
        <v>0</v>
      </c>
      <c r="AAZ14">
        <v>0</v>
      </c>
      <c r="ABA14">
        <v>0</v>
      </c>
      <c r="ABB14">
        <v>0</v>
      </c>
      <c r="ABC14">
        <v>0</v>
      </c>
      <c r="ABD14">
        <v>0</v>
      </c>
      <c r="ABE14">
        <v>0</v>
      </c>
      <c r="ABF14">
        <v>0</v>
      </c>
      <c r="ABG14">
        <v>0</v>
      </c>
      <c r="ABH14">
        <v>0</v>
      </c>
      <c r="ABI14">
        <v>0</v>
      </c>
      <c r="ABJ14">
        <v>0</v>
      </c>
      <c r="ABK14">
        <v>0</v>
      </c>
      <c r="ABL14">
        <v>0</v>
      </c>
      <c r="ABM14">
        <v>0</v>
      </c>
      <c r="ABN14">
        <v>0</v>
      </c>
      <c r="ABO14">
        <v>0</v>
      </c>
      <c r="ABP14">
        <v>0</v>
      </c>
      <c r="ABQ14">
        <v>0</v>
      </c>
      <c r="ABR14">
        <v>0</v>
      </c>
      <c r="ABS14">
        <v>0</v>
      </c>
      <c r="ABT14">
        <v>0</v>
      </c>
      <c r="ABU14">
        <v>0</v>
      </c>
      <c r="ABV14">
        <v>0</v>
      </c>
      <c r="ABW14">
        <v>0</v>
      </c>
      <c r="ABX14">
        <v>0</v>
      </c>
      <c r="ABY14">
        <v>0</v>
      </c>
      <c r="ABZ14">
        <v>0</v>
      </c>
      <c r="ACA14">
        <v>0</v>
      </c>
      <c r="ACB14">
        <v>0</v>
      </c>
      <c r="ACC14">
        <v>0</v>
      </c>
      <c r="ACD14">
        <v>0</v>
      </c>
      <c r="ACE14">
        <v>0</v>
      </c>
      <c r="ACF14">
        <v>0</v>
      </c>
      <c r="ACG14">
        <v>0</v>
      </c>
      <c r="ACH14">
        <v>0</v>
      </c>
      <c r="ACI14">
        <v>0</v>
      </c>
      <c r="ACJ14">
        <v>0</v>
      </c>
      <c r="ACK14">
        <v>0</v>
      </c>
      <c r="ACL14">
        <v>0</v>
      </c>
      <c r="ACM14">
        <v>0</v>
      </c>
      <c r="ACN14">
        <v>0</v>
      </c>
      <c r="ACO14">
        <v>0</v>
      </c>
      <c r="ACP14">
        <v>0</v>
      </c>
      <c r="ACQ14">
        <v>0</v>
      </c>
      <c r="ACR14">
        <v>0</v>
      </c>
      <c r="ACS14">
        <v>0</v>
      </c>
      <c r="ACT14">
        <v>0</v>
      </c>
      <c r="ACU14">
        <v>0</v>
      </c>
      <c r="ACV14">
        <v>0</v>
      </c>
      <c r="ACW14">
        <v>0</v>
      </c>
      <c r="ACX14">
        <v>0</v>
      </c>
      <c r="ACY14">
        <v>0</v>
      </c>
      <c r="ACZ14">
        <v>0</v>
      </c>
      <c r="ADA14">
        <v>0</v>
      </c>
      <c r="ADB14">
        <v>0</v>
      </c>
      <c r="ADC14">
        <v>0</v>
      </c>
      <c r="ADD14">
        <v>0</v>
      </c>
      <c r="ADE14">
        <v>0</v>
      </c>
      <c r="ADF14">
        <v>0</v>
      </c>
      <c r="ADG14">
        <v>0</v>
      </c>
      <c r="ADH14">
        <v>0</v>
      </c>
      <c r="ADI14">
        <v>0</v>
      </c>
      <c r="ADJ14">
        <v>0</v>
      </c>
      <c r="ADK14">
        <v>0</v>
      </c>
      <c r="ADL14">
        <v>0</v>
      </c>
      <c r="ADM14">
        <v>0</v>
      </c>
      <c r="ADN14">
        <v>0</v>
      </c>
      <c r="ADO14">
        <v>0</v>
      </c>
      <c r="ADP14">
        <v>0</v>
      </c>
      <c r="ADQ14">
        <v>0</v>
      </c>
      <c r="ADR14">
        <v>0</v>
      </c>
      <c r="ADS14">
        <v>0</v>
      </c>
      <c r="ADT14">
        <v>0</v>
      </c>
      <c r="ADU14">
        <v>0</v>
      </c>
      <c r="ADV14">
        <v>0</v>
      </c>
      <c r="ADW14">
        <v>0</v>
      </c>
      <c r="ADX14">
        <v>0</v>
      </c>
      <c r="ADY14">
        <v>0</v>
      </c>
      <c r="ADZ14">
        <v>0</v>
      </c>
      <c r="AEA14">
        <v>0</v>
      </c>
      <c r="AEB14">
        <v>0</v>
      </c>
      <c r="AEC14">
        <v>0</v>
      </c>
      <c r="AED14">
        <v>0</v>
      </c>
      <c r="AEE14">
        <v>0</v>
      </c>
      <c r="AEF14">
        <v>0</v>
      </c>
      <c r="AEG14">
        <v>0</v>
      </c>
      <c r="AEH14">
        <v>0</v>
      </c>
      <c r="AEI14">
        <v>0</v>
      </c>
      <c r="AEJ14">
        <v>0</v>
      </c>
      <c r="AEK14">
        <v>0</v>
      </c>
      <c r="AEL14">
        <v>0</v>
      </c>
      <c r="AEM14">
        <v>0</v>
      </c>
      <c r="AEN14">
        <v>0</v>
      </c>
      <c r="AEO14">
        <v>0</v>
      </c>
      <c r="AEP14">
        <v>0</v>
      </c>
      <c r="AEQ14">
        <v>0</v>
      </c>
      <c r="AER14">
        <v>0</v>
      </c>
      <c r="AES14">
        <v>0</v>
      </c>
      <c r="AET14">
        <v>0</v>
      </c>
      <c r="AEU14">
        <v>0</v>
      </c>
      <c r="AEV14">
        <v>0</v>
      </c>
      <c r="AEW14">
        <v>0</v>
      </c>
      <c r="AEX14">
        <v>0</v>
      </c>
      <c r="AEY14">
        <v>0</v>
      </c>
      <c r="AEZ14">
        <v>0</v>
      </c>
      <c r="AFA14">
        <v>0</v>
      </c>
      <c r="AFB14">
        <v>0</v>
      </c>
      <c r="AFC14">
        <v>0</v>
      </c>
      <c r="AFD14">
        <v>0</v>
      </c>
      <c r="AFE14">
        <v>0</v>
      </c>
      <c r="AFF14">
        <v>0</v>
      </c>
      <c r="AFG14">
        <v>0</v>
      </c>
      <c r="AFH14">
        <v>0</v>
      </c>
      <c r="AFI14">
        <v>0</v>
      </c>
      <c r="AFJ14">
        <v>0</v>
      </c>
      <c r="AFK14">
        <v>0</v>
      </c>
      <c r="AFL14">
        <v>0</v>
      </c>
      <c r="AFM14">
        <v>0</v>
      </c>
      <c r="AFN14">
        <v>0</v>
      </c>
      <c r="AFO14">
        <v>0</v>
      </c>
      <c r="AFP14">
        <v>0</v>
      </c>
      <c r="AFQ14">
        <v>0</v>
      </c>
      <c r="AFR14">
        <v>0</v>
      </c>
      <c r="AFS14">
        <v>0</v>
      </c>
      <c r="AFT14">
        <v>0</v>
      </c>
      <c r="AFU14">
        <v>0</v>
      </c>
      <c r="AFV14">
        <v>0</v>
      </c>
      <c r="AFW14">
        <v>0</v>
      </c>
      <c r="AFX14">
        <v>0</v>
      </c>
      <c r="AFY14">
        <v>0</v>
      </c>
      <c r="AFZ14">
        <v>0</v>
      </c>
      <c r="AGA14">
        <v>0</v>
      </c>
      <c r="AGB14">
        <v>0</v>
      </c>
      <c r="AGC14">
        <v>0</v>
      </c>
      <c r="AGD14">
        <v>0</v>
      </c>
      <c r="AGE14">
        <v>0</v>
      </c>
      <c r="AGF14">
        <v>0</v>
      </c>
      <c r="AGG14">
        <v>0</v>
      </c>
      <c r="AGH14">
        <v>0</v>
      </c>
      <c r="AGI14">
        <v>0</v>
      </c>
      <c r="AGJ14">
        <v>0</v>
      </c>
      <c r="AGK14">
        <v>0</v>
      </c>
      <c r="AGL14">
        <v>0</v>
      </c>
      <c r="AGM14">
        <v>0</v>
      </c>
      <c r="AGN14">
        <v>0</v>
      </c>
      <c r="AGO14">
        <v>0</v>
      </c>
      <c r="AGP14">
        <v>0</v>
      </c>
      <c r="AGQ14">
        <v>0</v>
      </c>
      <c r="AGR14">
        <v>0</v>
      </c>
      <c r="AGS14">
        <v>0</v>
      </c>
      <c r="AGT14">
        <v>0</v>
      </c>
      <c r="AGU14">
        <v>0</v>
      </c>
      <c r="AGV14">
        <v>0</v>
      </c>
      <c r="AGW14">
        <v>0</v>
      </c>
      <c r="AGX14">
        <v>0</v>
      </c>
      <c r="AGY14">
        <v>0</v>
      </c>
      <c r="AGZ14">
        <v>0</v>
      </c>
      <c r="AHA14">
        <v>0</v>
      </c>
      <c r="AHB14">
        <v>0</v>
      </c>
      <c r="AHC14">
        <v>0</v>
      </c>
      <c r="AHD14">
        <v>0</v>
      </c>
      <c r="AHE14">
        <v>0</v>
      </c>
      <c r="AHF14">
        <v>0</v>
      </c>
      <c r="AHG14">
        <v>0</v>
      </c>
      <c r="AHH14">
        <v>0</v>
      </c>
      <c r="AHI14">
        <v>0</v>
      </c>
      <c r="AHJ14">
        <v>0</v>
      </c>
      <c r="AHK14">
        <v>0</v>
      </c>
      <c r="AHL14">
        <v>0</v>
      </c>
      <c r="AHM14">
        <v>0</v>
      </c>
      <c r="AHN14">
        <v>0</v>
      </c>
      <c r="AHO14">
        <v>0</v>
      </c>
      <c r="AHP14">
        <v>0</v>
      </c>
      <c r="AHQ14">
        <v>0</v>
      </c>
      <c r="AHR14">
        <v>0</v>
      </c>
      <c r="AHS14">
        <v>0</v>
      </c>
      <c r="AHT14">
        <v>0</v>
      </c>
      <c r="AHU14">
        <v>0</v>
      </c>
      <c r="AHV14">
        <v>0</v>
      </c>
      <c r="AHW14">
        <v>0</v>
      </c>
      <c r="AHX14">
        <v>0</v>
      </c>
      <c r="AHY14">
        <v>0</v>
      </c>
      <c r="AHZ14">
        <v>0</v>
      </c>
      <c r="AIA14">
        <v>0</v>
      </c>
      <c r="AIB14">
        <v>0</v>
      </c>
      <c r="AIC14">
        <v>0</v>
      </c>
      <c r="AID14">
        <v>0</v>
      </c>
      <c r="AIE14">
        <v>0</v>
      </c>
      <c r="AIF14">
        <v>0</v>
      </c>
      <c r="AIG14">
        <v>0</v>
      </c>
      <c r="AIH14">
        <v>0</v>
      </c>
      <c r="AII14">
        <v>0</v>
      </c>
      <c r="AIJ14">
        <v>0</v>
      </c>
      <c r="AIK14">
        <v>0</v>
      </c>
      <c r="AIL14">
        <v>0</v>
      </c>
      <c r="AIM14">
        <v>0</v>
      </c>
      <c r="AIN14">
        <v>0</v>
      </c>
      <c r="AIO14">
        <v>0</v>
      </c>
      <c r="AIP14">
        <v>0</v>
      </c>
      <c r="AIQ14">
        <v>0</v>
      </c>
      <c r="AIR14">
        <v>0</v>
      </c>
      <c r="AIS14">
        <v>0</v>
      </c>
      <c r="AIT14">
        <v>0</v>
      </c>
      <c r="AIU14">
        <v>0</v>
      </c>
      <c r="AIV14">
        <v>0</v>
      </c>
      <c r="AIW14">
        <v>0</v>
      </c>
      <c r="AIX14">
        <v>0</v>
      </c>
      <c r="AIY14">
        <v>0</v>
      </c>
      <c r="AIZ14">
        <v>0</v>
      </c>
      <c r="AJA14">
        <v>0</v>
      </c>
      <c r="AJB14">
        <v>0</v>
      </c>
      <c r="AJC14">
        <v>0</v>
      </c>
      <c r="AJD14">
        <v>0</v>
      </c>
      <c r="AJE14">
        <v>0</v>
      </c>
      <c r="AJF14">
        <v>0</v>
      </c>
      <c r="AJG14">
        <v>0</v>
      </c>
      <c r="AJH14">
        <v>0</v>
      </c>
      <c r="AJI14">
        <v>0</v>
      </c>
      <c r="AJJ14">
        <v>0</v>
      </c>
      <c r="AJK14">
        <v>0</v>
      </c>
      <c r="AJL14">
        <v>0</v>
      </c>
      <c r="AJM14">
        <v>0</v>
      </c>
      <c r="AJN14">
        <v>0</v>
      </c>
      <c r="AJO14">
        <v>0</v>
      </c>
      <c r="AJP14">
        <v>0</v>
      </c>
      <c r="AJQ14">
        <v>0</v>
      </c>
      <c r="AJR14">
        <v>0</v>
      </c>
      <c r="AJS14">
        <v>0</v>
      </c>
      <c r="AJT14">
        <v>0</v>
      </c>
      <c r="AJU14">
        <v>0</v>
      </c>
      <c r="AJV14">
        <v>0</v>
      </c>
      <c r="AJW14">
        <v>0</v>
      </c>
      <c r="AJX14">
        <v>0</v>
      </c>
      <c r="AJY14">
        <v>0</v>
      </c>
      <c r="AJZ14">
        <v>0</v>
      </c>
      <c r="AKA14">
        <v>0</v>
      </c>
      <c r="AKB14">
        <v>0</v>
      </c>
      <c r="AKC14">
        <v>0</v>
      </c>
      <c r="AKD14">
        <v>0</v>
      </c>
      <c r="AKE14">
        <v>0</v>
      </c>
      <c r="AKF14">
        <v>0</v>
      </c>
      <c r="AKG14">
        <v>0</v>
      </c>
      <c r="AKH14">
        <v>0</v>
      </c>
      <c r="AKI14">
        <v>0</v>
      </c>
      <c r="AKJ14">
        <v>0</v>
      </c>
      <c r="AKK14">
        <v>0</v>
      </c>
      <c r="AKL14">
        <v>0</v>
      </c>
      <c r="AKM14">
        <v>0</v>
      </c>
      <c r="AKN14">
        <v>0</v>
      </c>
      <c r="AKO14">
        <v>0</v>
      </c>
      <c r="AKP14">
        <v>0</v>
      </c>
      <c r="AKQ14">
        <v>0</v>
      </c>
      <c r="AKR14">
        <v>0</v>
      </c>
      <c r="AKS14">
        <v>0</v>
      </c>
      <c r="AKT14">
        <v>0</v>
      </c>
      <c r="AKU14">
        <v>0</v>
      </c>
      <c r="AKV14">
        <v>0</v>
      </c>
      <c r="AKW14">
        <v>0</v>
      </c>
      <c r="AKX14">
        <v>0</v>
      </c>
      <c r="AKY14">
        <v>0</v>
      </c>
      <c r="AKZ14">
        <v>0</v>
      </c>
      <c r="ALA14">
        <v>0</v>
      </c>
      <c r="ALB14">
        <v>0</v>
      </c>
      <c r="ALC14">
        <v>0</v>
      </c>
      <c r="ALD14">
        <v>0</v>
      </c>
      <c r="ALE14">
        <v>0</v>
      </c>
      <c r="ALF14">
        <v>0</v>
      </c>
      <c r="ALG14">
        <v>0</v>
      </c>
      <c r="ALH14">
        <v>0</v>
      </c>
      <c r="ALI14">
        <v>0</v>
      </c>
      <c r="ALJ14">
        <v>0</v>
      </c>
      <c r="ALK14">
        <v>0</v>
      </c>
      <c r="ALL14">
        <v>0</v>
      </c>
      <c r="ALM14">
        <v>0</v>
      </c>
      <c r="ALN14">
        <v>0</v>
      </c>
      <c r="ALO14">
        <v>0</v>
      </c>
      <c r="ALP14">
        <v>0</v>
      </c>
      <c r="ALQ14">
        <v>0</v>
      </c>
      <c r="ALR14">
        <v>0</v>
      </c>
      <c r="ALS14">
        <v>0</v>
      </c>
      <c r="ALT14">
        <v>0</v>
      </c>
      <c r="ALU14">
        <v>0</v>
      </c>
      <c r="ALV14">
        <v>0</v>
      </c>
      <c r="ALW14">
        <v>0</v>
      </c>
      <c r="ALX14">
        <v>0</v>
      </c>
      <c r="ALY14">
        <v>0</v>
      </c>
      <c r="ALZ14">
        <v>0</v>
      </c>
      <c r="AMA14">
        <v>0</v>
      </c>
      <c r="AMB14">
        <v>0</v>
      </c>
      <c r="AMC14">
        <v>0</v>
      </c>
      <c r="AMD14">
        <v>0</v>
      </c>
      <c r="AME14">
        <v>0</v>
      </c>
      <c r="AMF14">
        <v>0</v>
      </c>
      <c r="AMG14">
        <v>0</v>
      </c>
      <c r="AMH14">
        <v>0</v>
      </c>
      <c r="AMI14">
        <v>0</v>
      </c>
      <c r="AMJ14">
        <v>0</v>
      </c>
      <c r="AMK14">
        <v>0</v>
      </c>
      <c r="AML14">
        <v>0</v>
      </c>
      <c r="AMM14">
        <v>0</v>
      </c>
      <c r="AMN14">
        <v>0</v>
      </c>
      <c r="AMO14">
        <v>0</v>
      </c>
      <c r="AMP14">
        <v>0</v>
      </c>
      <c r="AMQ14">
        <v>0</v>
      </c>
      <c r="AMR14">
        <v>0</v>
      </c>
      <c r="AMS14">
        <v>0</v>
      </c>
      <c r="AMT14">
        <v>0</v>
      </c>
      <c r="AMU14">
        <v>0</v>
      </c>
      <c r="AMV14">
        <v>0</v>
      </c>
      <c r="AMW14">
        <v>0</v>
      </c>
      <c r="AMX14">
        <v>0</v>
      </c>
      <c r="AMY14">
        <v>0</v>
      </c>
      <c r="AMZ14">
        <v>0</v>
      </c>
      <c r="ANA14">
        <v>0</v>
      </c>
      <c r="ANB14">
        <v>0</v>
      </c>
      <c r="ANC14">
        <v>0</v>
      </c>
      <c r="AND14">
        <v>0</v>
      </c>
      <c r="ANE14">
        <v>0</v>
      </c>
      <c r="ANF14">
        <v>0</v>
      </c>
      <c r="ANG14">
        <v>0</v>
      </c>
      <c r="ANH14">
        <v>0</v>
      </c>
      <c r="ANI14">
        <v>0</v>
      </c>
      <c r="ANJ14">
        <v>0</v>
      </c>
      <c r="ANK14">
        <v>0</v>
      </c>
      <c r="ANL14">
        <v>0</v>
      </c>
      <c r="ANM14">
        <v>0</v>
      </c>
      <c r="ANN14">
        <v>0</v>
      </c>
      <c r="ANO14">
        <v>0</v>
      </c>
      <c r="ANP14">
        <v>0</v>
      </c>
      <c r="ANQ14">
        <v>0</v>
      </c>
      <c r="ANR14">
        <v>0</v>
      </c>
      <c r="ANS14">
        <v>0</v>
      </c>
      <c r="ANT14">
        <v>0</v>
      </c>
      <c r="ANU14">
        <v>0</v>
      </c>
      <c r="ANV14">
        <v>0</v>
      </c>
      <c r="ANW14">
        <v>0</v>
      </c>
      <c r="ANX14">
        <v>0</v>
      </c>
      <c r="ANY14">
        <v>0</v>
      </c>
      <c r="ANZ14">
        <v>0</v>
      </c>
      <c r="AOA14">
        <v>0</v>
      </c>
      <c r="AOB14">
        <v>0</v>
      </c>
      <c r="AOC14">
        <v>0</v>
      </c>
      <c r="AOD14">
        <v>0</v>
      </c>
      <c r="AOE14">
        <v>0</v>
      </c>
      <c r="AOF14">
        <v>0</v>
      </c>
      <c r="AOG14">
        <v>0</v>
      </c>
      <c r="AOH14">
        <v>0</v>
      </c>
      <c r="AOI14">
        <v>0</v>
      </c>
      <c r="AOJ14">
        <v>0</v>
      </c>
      <c r="AOK14">
        <v>0</v>
      </c>
      <c r="AOL14">
        <v>0</v>
      </c>
      <c r="AOM14">
        <v>0</v>
      </c>
      <c r="AON14">
        <v>0</v>
      </c>
      <c r="AOO14">
        <v>0</v>
      </c>
      <c r="AOP14">
        <v>0</v>
      </c>
      <c r="AOQ14">
        <v>0</v>
      </c>
      <c r="AOR14">
        <v>0</v>
      </c>
      <c r="AOS14">
        <v>0</v>
      </c>
      <c r="AOT14">
        <v>0</v>
      </c>
      <c r="AOU14">
        <v>0</v>
      </c>
      <c r="AOV14">
        <v>0</v>
      </c>
      <c r="AOW14">
        <v>0</v>
      </c>
      <c r="AOX14">
        <v>0</v>
      </c>
      <c r="AOY14">
        <v>0</v>
      </c>
      <c r="AOZ14">
        <v>0</v>
      </c>
      <c r="APA14">
        <v>0</v>
      </c>
      <c r="APB14">
        <v>0</v>
      </c>
      <c r="APC14">
        <v>0</v>
      </c>
      <c r="APD14">
        <v>0</v>
      </c>
      <c r="APE14">
        <v>0</v>
      </c>
      <c r="APF14">
        <v>0</v>
      </c>
      <c r="APG14">
        <v>0</v>
      </c>
      <c r="APH14">
        <v>0</v>
      </c>
      <c r="API14">
        <v>0</v>
      </c>
      <c r="APJ14">
        <v>0</v>
      </c>
      <c r="APK14">
        <v>0</v>
      </c>
      <c r="APL14">
        <v>0</v>
      </c>
      <c r="APM14">
        <v>0</v>
      </c>
      <c r="APN14">
        <v>0</v>
      </c>
      <c r="APO14">
        <v>0</v>
      </c>
      <c r="APP14">
        <v>0</v>
      </c>
      <c r="APQ14">
        <v>0</v>
      </c>
      <c r="APR14">
        <v>0</v>
      </c>
      <c r="APS14">
        <v>0</v>
      </c>
      <c r="APT14">
        <v>0</v>
      </c>
      <c r="APU14">
        <v>0</v>
      </c>
      <c r="APV14">
        <v>0</v>
      </c>
      <c r="APW14">
        <v>0</v>
      </c>
      <c r="APX14">
        <v>0</v>
      </c>
      <c r="APY14">
        <v>0</v>
      </c>
      <c r="APZ14">
        <v>0</v>
      </c>
      <c r="AQA14">
        <v>0</v>
      </c>
      <c r="AQB14">
        <v>0</v>
      </c>
      <c r="AQC14">
        <v>0</v>
      </c>
      <c r="AQD14">
        <v>0</v>
      </c>
      <c r="AQE14">
        <v>0</v>
      </c>
      <c r="AQF14">
        <v>0</v>
      </c>
      <c r="AQG14">
        <v>0</v>
      </c>
      <c r="AQH14">
        <v>0</v>
      </c>
      <c r="AQI14">
        <v>0</v>
      </c>
      <c r="AQJ14">
        <v>0</v>
      </c>
      <c r="AQK14">
        <v>0</v>
      </c>
      <c r="AQL14">
        <v>0</v>
      </c>
      <c r="AQM14">
        <v>0</v>
      </c>
      <c r="AQN14">
        <v>0</v>
      </c>
      <c r="AQO14">
        <v>0</v>
      </c>
      <c r="AQP14">
        <v>0</v>
      </c>
      <c r="AQQ14">
        <v>0</v>
      </c>
      <c r="AQR14">
        <v>0</v>
      </c>
      <c r="AQS14">
        <v>0</v>
      </c>
      <c r="AQT14">
        <v>0</v>
      </c>
      <c r="AQU14">
        <v>0</v>
      </c>
      <c r="AQV14">
        <v>0</v>
      </c>
      <c r="AQW14">
        <v>0</v>
      </c>
      <c r="AQX14">
        <v>0</v>
      </c>
      <c r="AQY14">
        <v>0</v>
      </c>
      <c r="AQZ14">
        <v>0</v>
      </c>
      <c r="ARA14">
        <v>0</v>
      </c>
      <c r="ARB14">
        <v>0</v>
      </c>
      <c r="ARC14">
        <v>0</v>
      </c>
      <c r="ARD14">
        <v>0</v>
      </c>
      <c r="ARE14">
        <v>0</v>
      </c>
      <c r="ARF14">
        <v>0</v>
      </c>
      <c r="ARG14">
        <v>0</v>
      </c>
      <c r="ARH14">
        <v>0</v>
      </c>
      <c r="ARI14">
        <v>0</v>
      </c>
      <c r="ARJ14">
        <v>0</v>
      </c>
      <c r="ARK14">
        <v>0</v>
      </c>
      <c r="ARL14">
        <v>0</v>
      </c>
      <c r="ARM14">
        <v>0</v>
      </c>
      <c r="ARN14">
        <v>0</v>
      </c>
      <c r="ARO14">
        <v>0</v>
      </c>
      <c r="ARP14">
        <v>0</v>
      </c>
      <c r="ARQ14">
        <v>0</v>
      </c>
      <c r="ARR14">
        <v>0</v>
      </c>
      <c r="ARS14">
        <v>0</v>
      </c>
      <c r="ART14">
        <v>0</v>
      </c>
      <c r="ARU14">
        <v>0</v>
      </c>
      <c r="ARV14">
        <v>0</v>
      </c>
      <c r="ARW14">
        <v>0</v>
      </c>
      <c r="ARX14">
        <v>0</v>
      </c>
      <c r="ARY14">
        <v>0</v>
      </c>
      <c r="ARZ14">
        <v>0</v>
      </c>
      <c r="ASA14">
        <v>0</v>
      </c>
      <c r="ASB14">
        <v>0</v>
      </c>
      <c r="ASC14">
        <v>0</v>
      </c>
      <c r="ASD14">
        <v>0</v>
      </c>
      <c r="ASE14">
        <v>0</v>
      </c>
      <c r="ASF14">
        <v>0</v>
      </c>
      <c r="ASG14">
        <v>0</v>
      </c>
      <c r="ASH14">
        <v>0</v>
      </c>
      <c r="ASI14">
        <v>0</v>
      </c>
      <c r="ASJ14">
        <v>0</v>
      </c>
      <c r="ASK14">
        <v>0</v>
      </c>
      <c r="ASL14">
        <v>0</v>
      </c>
      <c r="ASM14">
        <v>0</v>
      </c>
      <c r="ASN14">
        <v>0</v>
      </c>
      <c r="ASO14">
        <v>0</v>
      </c>
      <c r="ASP14">
        <v>0</v>
      </c>
      <c r="ASQ14">
        <v>0</v>
      </c>
      <c r="ASR14">
        <v>0</v>
      </c>
      <c r="ASS14">
        <v>0</v>
      </c>
      <c r="AST14">
        <v>0</v>
      </c>
      <c r="ASU14">
        <v>0</v>
      </c>
      <c r="ASV14">
        <v>0</v>
      </c>
      <c r="ASW14">
        <v>0</v>
      </c>
      <c r="ASX14">
        <v>0</v>
      </c>
      <c r="ASY14">
        <v>0</v>
      </c>
      <c r="ASZ14">
        <v>0</v>
      </c>
      <c r="ATA14">
        <v>0</v>
      </c>
      <c r="ATB14">
        <v>0</v>
      </c>
      <c r="ATC14">
        <v>0</v>
      </c>
      <c r="ATD14">
        <v>0</v>
      </c>
      <c r="ATE14">
        <v>0</v>
      </c>
      <c r="ATF14">
        <v>0</v>
      </c>
      <c r="ATG14">
        <v>0</v>
      </c>
      <c r="ATH14">
        <v>0</v>
      </c>
      <c r="ATI14">
        <v>0</v>
      </c>
      <c r="ATJ14">
        <v>0</v>
      </c>
      <c r="ATK14">
        <v>0</v>
      </c>
      <c r="ATL14">
        <v>0</v>
      </c>
      <c r="ATM14">
        <v>0</v>
      </c>
      <c r="ATN14">
        <v>0</v>
      </c>
      <c r="ATO14">
        <v>0</v>
      </c>
      <c r="ATP14">
        <v>0</v>
      </c>
      <c r="ATQ14">
        <v>0</v>
      </c>
      <c r="ATR14">
        <v>0</v>
      </c>
      <c r="ATS14">
        <v>0</v>
      </c>
      <c r="ATT14">
        <v>0</v>
      </c>
      <c r="ATU14">
        <v>0</v>
      </c>
      <c r="ATV14">
        <v>0</v>
      </c>
      <c r="ATW14">
        <v>0</v>
      </c>
      <c r="ATX14">
        <v>0</v>
      </c>
      <c r="ATY14">
        <v>0</v>
      </c>
      <c r="ATZ14">
        <v>0</v>
      </c>
      <c r="AUA14">
        <v>0</v>
      </c>
      <c r="AUB14">
        <v>0</v>
      </c>
      <c r="AUC14">
        <v>0</v>
      </c>
      <c r="AUD14">
        <v>0</v>
      </c>
      <c r="AUE14">
        <v>0</v>
      </c>
      <c r="AUF14">
        <v>0</v>
      </c>
      <c r="AUG14">
        <v>0</v>
      </c>
      <c r="AUH14">
        <v>0</v>
      </c>
      <c r="AUI14">
        <v>0</v>
      </c>
      <c r="AUJ14">
        <v>0</v>
      </c>
      <c r="AUK14">
        <v>0</v>
      </c>
      <c r="AUL14">
        <v>0</v>
      </c>
      <c r="AUM14">
        <v>0</v>
      </c>
      <c r="AUN14">
        <v>0</v>
      </c>
      <c r="AUO14">
        <v>0</v>
      </c>
      <c r="AUP14">
        <v>0</v>
      </c>
      <c r="AUQ14">
        <v>0</v>
      </c>
      <c r="AUR14">
        <v>0</v>
      </c>
      <c r="AUS14">
        <v>0</v>
      </c>
      <c r="AUT14">
        <v>0</v>
      </c>
      <c r="AUU14">
        <v>0</v>
      </c>
      <c r="AUV14">
        <v>0</v>
      </c>
      <c r="AUW14">
        <v>0</v>
      </c>
      <c r="AUX14">
        <v>0</v>
      </c>
      <c r="AUY14">
        <v>0</v>
      </c>
      <c r="AUZ14">
        <v>0</v>
      </c>
      <c r="AVA14">
        <v>0</v>
      </c>
      <c r="AVB14">
        <v>0</v>
      </c>
      <c r="AVC14">
        <v>0</v>
      </c>
      <c r="AVD14">
        <v>0</v>
      </c>
      <c r="AVE14">
        <v>0</v>
      </c>
      <c r="AVF14">
        <v>0</v>
      </c>
      <c r="AVG14">
        <v>0</v>
      </c>
      <c r="AVH14">
        <v>0</v>
      </c>
      <c r="AVI14">
        <v>0</v>
      </c>
      <c r="AVJ14">
        <v>0</v>
      </c>
      <c r="AVK14">
        <v>0</v>
      </c>
      <c r="AVL14">
        <v>0</v>
      </c>
      <c r="AVM14">
        <v>0</v>
      </c>
      <c r="AVN14">
        <v>0</v>
      </c>
      <c r="AVO14">
        <v>0</v>
      </c>
      <c r="AVP14">
        <v>0</v>
      </c>
      <c r="AVQ14">
        <v>0</v>
      </c>
      <c r="AVR14">
        <v>0</v>
      </c>
      <c r="AVS14">
        <v>0</v>
      </c>
      <c r="AVT14">
        <v>0</v>
      </c>
      <c r="AVU14">
        <v>0</v>
      </c>
      <c r="AVV14">
        <v>0</v>
      </c>
      <c r="AVW14">
        <v>0</v>
      </c>
      <c r="AVX14">
        <v>0</v>
      </c>
      <c r="AVY14">
        <v>0</v>
      </c>
      <c r="AVZ14">
        <v>0</v>
      </c>
      <c r="AWA14">
        <v>0</v>
      </c>
      <c r="AWB14">
        <v>0</v>
      </c>
      <c r="AWC14">
        <v>0</v>
      </c>
      <c r="AWD14">
        <v>0</v>
      </c>
      <c r="AWE14">
        <v>0</v>
      </c>
      <c r="AWF14">
        <v>0</v>
      </c>
      <c r="AWG14">
        <v>0</v>
      </c>
      <c r="AWH14">
        <v>0</v>
      </c>
      <c r="AWI14">
        <v>0</v>
      </c>
      <c r="AWJ14">
        <v>0</v>
      </c>
      <c r="AWK14">
        <v>0</v>
      </c>
      <c r="AWL14">
        <v>0</v>
      </c>
      <c r="AWM14">
        <v>0</v>
      </c>
      <c r="AWN14">
        <v>0</v>
      </c>
      <c r="AWO14">
        <v>0</v>
      </c>
      <c r="AWP14">
        <v>0</v>
      </c>
      <c r="AWQ14">
        <v>0</v>
      </c>
      <c r="AWR14">
        <v>0</v>
      </c>
      <c r="AWS14">
        <v>0</v>
      </c>
      <c r="AWT14">
        <v>0</v>
      </c>
      <c r="AWU14">
        <v>0</v>
      </c>
      <c r="AWV14">
        <v>0</v>
      </c>
      <c r="AWW14">
        <v>0</v>
      </c>
      <c r="AWX14">
        <v>0</v>
      </c>
      <c r="AWY14">
        <v>0</v>
      </c>
      <c r="AWZ14">
        <v>0</v>
      </c>
      <c r="AXA14">
        <v>0</v>
      </c>
      <c r="AXB14">
        <v>0</v>
      </c>
      <c r="AXC14">
        <v>0</v>
      </c>
      <c r="AXD14">
        <v>0</v>
      </c>
      <c r="AXE14">
        <v>0</v>
      </c>
      <c r="AXF14">
        <v>0</v>
      </c>
      <c r="AXG14">
        <v>0</v>
      </c>
      <c r="AXH14">
        <v>0</v>
      </c>
      <c r="AXI14">
        <v>0</v>
      </c>
      <c r="AXJ14">
        <v>0</v>
      </c>
      <c r="AXK14">
        <v>0</v>
      </c>
      <c r="AXL14">
        <v>0</v>
      </c>
      <c r="AXM14">
        <v>0</v>
      </c>
      <c r="AXN14">
        <v>0</v>
      </c>
      <c r="AXO14">
        <v>0</v>
      </c>
      <c r="AXP14">
        <v>0</v>
      </c>
      <c r="AXQ14">
        <v>0</v>
      </c>
      <c r="AXR14">
        <v>0</v>
      </c>
      <c r="AXS14">
        <v>0</v>
      </c>
      <c r="AXT14">
        <v>0</v>
      </c>
      <c r="AXU14">
        <v>0</v>
      </c>
      <c r="AXV14">
        <v>0</v>
      </c>
      <c r="AXW14">
        <v>0</v>
      </c>
      <c r="AXX14">
        <v>0</v>
      </c>
      <c r="AXY14">
        <v>0</v>
      </c>
      <c r="AXZ14">
        <v>0</v>
      </c>
      <c r="AYA14">
        <v>0</v>
      </c>
      <c r="AYB14">
        <v>0</v>
      </c>
      <c r="AYC14">
        <v>0</v>
      </c>
      <c r="AYD14">
        <v>0</v>
      </c>
      <c r="AYE14">
        <v>0</v>
      </c>
      <c r="AYF14">
        <v>0</v>
      </c>
      <c r="AYG14">
        <v>0</v>
      </c>
      <c r="AYH14">
        <v>0</v>
      </c>
      <c r="AYI14">
        <v>0</v>
      </c>
      <c r="AYJ14">
        <v>0</v>
      </c>
      <c r="AYK14">
        <v>0</v>
      </c>
      <c r="AYL14">
        <v>0</v>
      </c>
      <c r="AYM14">
        <v>0</v>
      </c>
      <c r="AYN14">
        <v>0</v>
      </c>
      <c r="AYO14">
        <v>0</v>
      </c>
      <c r="AYP14">
        <v>0</v>
      </c>
      <c r="AYQ14">
        <v>0</v>
      </c>
      <c r="AYR14">
        <v>0</v>
      </c>
      <c r="AYS14">
        <v>0</v>
      </c>
      <c r="AYT14">
        <v>0</v>
      </c>
      <c r="AYU14">
        <v>0</v>
      </c>
      <c r="AYV14">
        <v>0</v>
      </c>
      <c r="AYW14">
        <v>0</v>
      </c>
      <c r="AYX14">
        <v>0</v>
      </c>
      <c r="AYY14">
        <v>0</v>
      </c>
      <c r="AYZ14">
        <v>0</v>
      </c>
      <c r="AZA14">
        <v>0</v>
      </c>
      <c r="AZB14">
        <v>0</v>
      </c>
      <c r="AZC14">
        <v>0</v>
      </c>
      <c r="AZD14">
        <v>0</v>
      </c>
      <c r="AZE14">
        <v>0</v>
      </c>
      <c r="AZF14">
        <v>0</v>
      </c>
      <c r="AZG14">
        <v>0</v>
      </c>
      <c r="AZH14">
        <v>0</v>
      </c>
      <c r="AZI14">
        <v>0</v>
      </c>
      <c r="AZJ14">
        <v>0</v>
      </c>
      <c r="AZK14">
        <v>0</v>
      </c>
      <c r="AZL14">
        <v>0</v>
      </c>
      <c r="AZM14">
        <v>0</v>
      </c>
      <c r="AZN14">
        <v>0</v>
      </c>
      <c r="AZO14">
        <v>0</v>
      </c>
      <c r="AZP14">
        <v>0</v>
      </c>
      <c r="AZQ14">
        <v>0</v>
      </c>
      <c r="AZR14">
        <v>0</v>
      </c>
      <c r="AZS14">
        <v>0</v>
      </c>
      <c r="AZT14">
        <v>0</v>
      </c>
      <c r="AZU14">
        <v>0</v>
      </c>
      <c r="AZV14">
        <v>0</v>
      </c>
      <c r="AZW14">
        <v>0</v>
      </c>
      <c r="AZX14">
        <v>0</v>
      </c>
      <c r="AZY14">
        <v>0</v>
      </c>
      <c r="AZZ14">
        <v>0</v>
      </c>
      <c r="BAA14">
        <v>0</v>
      </c>
      <c r="BAB14">
        <v>0</v>
      </c>
      <c r="BAC14">
        <v>0</v>
      </c>
      <c r="BAD14">
        <v>0</v>
      </c>
      <c r="BAE14">
        <v>0</v>
      </c>
      <c r="BAF14">
        <v>0</v>
      </c>
      <c r="BAG14">
        <v>0</v>
      </c>
      <c r="BAH14">
        <v>0</v>
      </c>
      <c r="BAI14">
        <v>0</v>
      </c>
      <c r="BAJ14">
        <v>0</v>
      </c>
      <c r="BAK14">
        <v>0</v>
      </c>
      <c r="BAL14">
        <v>0</v>
      </c>
      <c r="BAM14">
        <v>0</v>
      </c>
      <c r="BAN14">
        <v>0</v>
      </c>
      <c r="BAO14">
        <v>0</v>
      </c>
      <c r="BAP14">
        <v>0</v>
      </c>
      <c r="BAQ14">
        <v>0</v>
      </c>
      <c r="BAR14">
        <v>0</v>
      </c>
      <c r="BAS14">
        <v>0</v>
      </c>
      <c r="BAT14">
        <v>0</v>
      </c>
      <c r="BAU14">
        <v>0</v>
      </c>
      <c r="BAV14">
        <v>0</v>
      </c>
      <c r="BAW14">
        <v>0</v>
      </c>
      <c r="BAX14">
        <v>0</v>
      </c>
      <c r="BAY14">
        <v>0</v>
      </c>
      <c r="BAZ14">
        <v>0</v>
      </c>
      <c r="BBA14">
        <v>0</v>
      </c>
      <c r="BBB14">
        <v>0</v>
      </c>
      <c r="BBC14">
        <v>0</v>
      </c>
      <c r="BBD14">
        <v>0</v>
      </c>
      <c r="BBE14">
        <v>0</v>
      </c>
      <c r="BBF14">
        <v>0</v>
      </c>
      <c r="BBG14">
        <v>0</v>
      </c>
      <c r="BBH14">
        <v>0</v>
      </c>
      <c r="BBI14">
        <v>0</v>
      </c>
      <c r="BBJ14">
        <v>0</v>
      </c>
      <c r="BBK14">
        <v>0</v>
      </c>
      <c r="BBL14">
        <v>0</v>
      </c>
      <c r="BBM14">
        <v>0</v>
      </c>
      <c r="BBN14">
        <v>0</v>
      </c>
      <c r="BBO14">
        <v>0</v>
      </c>
      <c r="BBP14">
        <v>0</v>
      </c>
      <c r="BBQ14">
        <v>0</v>
      </c>
      <c r="BBR14">
        <v>0</v>
      </c>
      <c r="BBS14">
        <v>0</v>
      </c>
      <c r="BBT14">
        <v>0</v>
      </c>
      <c r="BBU14">
        <v>0</v>
      </c>
      <c r="BBV14">
        <v>0</v>
      </c>
      <c r="BBW14">
        <v>0</v>
      </c>
      <c r="BBX14">
        <v>0</v>
      </c>
      <c r="BBY14">
        <v>0</v>
      </c>
      <c r="BBZ14">
        <v>0</v>
      </c>
      <c r="BCA14">
        <v>0</v>
      </c>
      <c r="BCB14">
        <v>0</v>
      </c>
      <c r="BCC14">
        <v>0</v>
      </c>
      <c r="BCD14">
        <v>0</v>
      </c>
      <c r="BCE14">
        <v>0</v>
      </c>
      <c r="BCF14">
        <v>0</v>
      </c>
      <c r="BCG14">
        <v>0</v>
      </c>
      <c r="BCH14">
        <v>0</v>
      </c>
      <c r="BCI14">
        <v>0</v>
      </c>
      <c r="BCJ14">
        <v>0</v>
      </c>
      <c r="BCK14">
        <v>0</v>
      </c>
      <c r="BCL14">
        <v>0</v>
      </c>
      <c r="BCM14">
        <v>0</v>
      </c>
      <c r="BCN14">
        <v>0</v>
      </c>
      <c r="BCO14">
        <v>0</v>
      </c>
      <c r="BCP14">
        <v>0</v>
      </c>
      <c r="BCQ14">
        <v>0</v>
      </c>
      <c r="BCR14">
        <v>0</v>
      </c>
      <c r="BCS14">
        <v>0</v>
      </c>
      <c r="BCT14">
        <v>0</v>
      </c>
      <c r="BCU14">
        <v>0</v>
      </c>
      <c r="BCV14">
        <v>0</v>
      </c>
      <c r="BCW14">
        <v>0</v>
      </c>
      <c r="BCX14">
        <v>0</v>
      </c>
      <c r="BCY14">
        <v>0</v>
      </c>
      <c r="BCZ14">
        <v>0</v>
      </c>
      <c r="BDA14">
        <v>0</v>
      </c>
      <c r="BDB14">
        <v>0</v>
      </c>
      <c r="BDC14">
        <v>0</v>
      </c>
      <c r="BDD14">
        <v>0</v>
      </c>
      <c r="BDE14">
        <v>0</v>
      </c>
      <c r="BDF14">
        <v>0</v>
      </c>
      <c r="BDG14">
        <v>0</v>
      </c>
      <c r="BDH14">
        <v>0</v>
      </c>
      <c r="BDI14">
        <v>0</v>
      </c>
      <c r="BDJ14">
        <v>0</v>
      </c>
      <c r="BDK14">
        <v>0</v>
      </c>
      <c r="BDL14">
        <v>0</v>
      </c>
      <c r="BDM14">
        <v>0</v>
      </c>
      <c r="BDN14">
        <v>0</v>
      </c>
      <c r="BDO14">
        <v>0</v>
      </c>
      <c r="BDP14">
        <v>0</v>
      </c>
      <c r="BDQ14">
        <v>0</v>
      </c>
      <c r="BDR14">
        <v>0</v>
      </c>
      <c r="BDS14">
        <v>0</v>
      </c>
      <c r="BDT14">
        <v>0</v>
      </c>
      <c r="BDU14">
        <v>0</v>
      </c>
      <c r="BDV14">
        <v>0</v>
      </c>
      <c r="BDW14">
        <v>0</v>
      </c>
      <c r="BDX14">
        <v>0</v>
      </c>
      <c r="BDY14">
        <v>0</v>
      </c>
      <c r="BDZ14">
        <v>0</v>
      </c>
      <c r="BEA14">
        <v>0</v>
      </c>
      <c r="BEB14">
        <v>0</v>
      </c>
      <c r="BEC14">
        <v>0</v>
      </c>
      <c r="BED14">
        <v>0</v>
      </c>
      <c r="BEE14">
        <v>0</v>
      </c>
      <c r="BEF14">
        <v>0</v>
      </c>
      <c r="BEG14">
        <v>0</v>
      </c>
      <c r="BEH14">
        <v>0</v>
      </c>
      <c r="BEI14">
        <v>0</v>
      </c>
      <c r="BEJ14">
        <v>0</v>
      </c>
      <c r="BEK14">
        <v>0</v>
      </c>
      <c r="BEL14">
        <v>0</v>
      </c>
      <c r="BEM14">
        <v>0</v>
      </c>
      <c r="BEN14">
        <v>0</v>
      </c>
      <c r="BEO14">
        <v>0</v>
      </c>
      <c r="BEP14">
        <v>0</v>
      </c>
      <c r="BEQ14">
        <v>0</v>
      </c>
      <c r="BER14">
        <v>0</v>
      </c>
      <c r="BES14">
        <v>0</v>
      </c>
      <c r="BET14">
        <v>0</v>
      </c>
      <c r="BEU14">
        <v>0</v>
      </c>
      <c r="BEV14">
        <v>0</v>
      </c>
      <c r="BEW14">
        <v>0</v>
      </c>
      <c r="BEX14">
        <v>0</v>
      </c>
      <c r="BEY14">
        <v>0</v>
      </c>
      <c r="BEZ14">
        <v>0</v>
      </c>
      <c r="BFA14">
        <v>0</v>
      </c>
      <c r="BFB14">
        <v>0</v>
      </c>
      <c r="BFC14">
        <v>0</v>
      </c>
      <c r="BFD14">
        <v>0</v>
      </c>
      <c r="BFE14">
        <v>0</v>
      </c>
      <c r="BFF14">
        <v>0</v>
      </c>
      <c r="BFG14">
        <v>0</v>
      </c>
      <c r="BFH14">
        <v>0</v>
      </c>
      <c r="BFI14">
        <v>0</v>
      </c>
      <c r="BFJ14">
        <v>0</v>
      </c>
    </row>
    <row r="15" spans="1:1518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1</v>
      </c>
      <c r="IR15">
        <v>1</v>
      </c>
      <c r="IS15">
        <v>1</v>
      </c>
      <c r="IT15">
        <v>1</v>
      </c>
      <c r="IU15">
        <v>1</v>
      </c>
      <c r="IV15">
        <v>1</v>
      </c>
      <c r="IW15">
        <v>1</v>
      </c>
      <c r="IX15">
        <v>1</v>
      </c>
      <c r="IY15">
        <v>1</v>
      </c>
      <c r="IZ15">
        <v>1</v>
      </c>
      <c r="JA15">
        <v>1</v>
      </c>
      <c r="JB15">
        <v>1</v>
      </c>
      <c r="JC15">
        <v>1</v>
      </c>
      <c r="JD15">
        <v>1</v>
      </c>
      <c r="JE15">
        <v>1</v>
      </c>
      <c r="JF15">
        <v>1</v>
      </c>
      <c r="JG15">
        <v>1</v>
      </c>
      <c r="JH15">
        <v>1</v>
      </c>
      <c r="JI15">
        <v>1</v>
      </c>
      <c r="JJ15">
        <v>1</v>
      </c>
      <c r="JK15">
        <v>1</v>
      </c>
      <c r="JL15">
        <v>1</v>
      </c>
      <c r="JM15">
        <v>1</v>
      </c>
      <c r="JN15">
        <v>1</v>
      </c>
      <c r="JO15">
        <v>1</v>
      </c>
      <c r="JP15">
        <v>1</v>
      </c>
      <c r="JQ15">
        <v>1</v>
      </c>
      <c r="JR15">
        <v>1</v>
      </c>
      <c r="JS15">
        <v>1</v>
      </c>
      <c r="JT15">
        <v>1</v>
      </c>
      <c r="JU15">
        <v>1</v>
      </c>
      <c r="JV15">
        <v>1</v>
      </c>
      <c r="JW15">
        <v>1</v>
      </c>
      <c r="JX15">
        <v>1</v>
      </c>
      <c r="JY15">
        <v>1</v>
      </c>
      <c r="JZ15">
        <v>1</v>
      </c>
      <c r="KA15">
        <v>1</v>
      </c>
      <c r="KB15">
        <v>1</v>
      </c>
      <c r="KC15">
        <v>1</v>
      </c>
      <c r="KD15">
        <v>1</v>
      </c>
      <c r="KE15">
        <v>1</v>
      </c>
      <c r="KF15">
        <v>1</v>
      </c>
      <c r="KG15">
        <v>1</v>
      </c>
      <c r="KH15">
        <v>2</v>
      </c>
      <c r="KI15">
        <v>2</v>
      </c>
      <c r="KJ15">
        <v>2</v>
      </c>
      <c r="KK15">
        <v>2</v>
      </c>
      <c r="KL15">
        <v>2</v>
      </c>
      <c r="KM15">
        <v>2</v>
      </c>
      <c r="KN15">
        <v>2</v>
      </c>
      <c r="KO15">
        <v>2</v>
      </c>
      <c r="KP15">
        <v>2</v>
      </c>
      <c r="KQ15">
        <v>2</v>
      </c>
      <c r="KR15">
        <v>2</v>
      </c>
      <c r="KS15">
        <v>2</v>
      </c>
      <c r="KT15">
        <v>2</v>
      </c>
      <c r="KU15">
        <v>2</v>
      </c>
      <c r="KV15">
        <v>2</v>
      </c>
      <c r="KW15">
        <v>2</v>
      </c>
      <c r="KX15">
        <v>2</v>
      </c>
      <c r="KY15">
        <v>2</v>
      </c>
      <c r="KZ15">
        <v>2</v>
      </c>
      <c r="LA15">
        <v>2</v>
      </c>
      <c r="LB15">
        <v>2</v>
      </c>
      <c r="LC15">
        <v>2</v>
      </c>
      <c r="LD15">
        <v>2</v>
      </c>
      <c r="LE15">
        <v>2</v>
      </c>
      <c r="LF15">
        <v>2</v>
      </c>
      <c r="LG15">
        <v>2</v>
      </c>
      <c r="LH15">
        <v>2</v>
      </c>
      <c r="LI15">
        <v>2</v>
      </c>
      <c r="LJ15">
        <v>2</v>
      </c>
      <c r="LK15">
        <v>2</v>
      </c>
      <c r="LL15">
        <v>2</v>
      </c>
      <c r="LM15">
        <v>2</v>
      </c>
      <c r="LN15">
        <v>2</v>
      </c>
      <c r="LO15">
        <v>2</v>
      </c>
      <c r="LP15">
        <v>2</v>
      </c>
      <c r="LQ15">
        <v>2</v>
      </c>
      <c r="LR15">
        <v>2</v>
      </c>
      <c r="LS15">
        <v>2</v>
      </c>
      <c r="LT15">
        <v>2</v>
      </c>
      <c r="LU15">
        <v>2</v>
      </c>
      <c r="LV15">
        <v>2</v>
      </c>
      <c r="LW15">
        <v>2</v>
      </c>
      <c r="LX15">
        <v>2</v>
      </c>
      <c r="LY15">
        <v>2</v>
      </c>
      <c r="LZ15">
        <v>2</v>
      </c>
      <c r="MA15">
        <v>2</v>
      </c>
      <c r="MB15">
        <v>2</v>
      </c>
      <c r="MC15">
        <v>2</v>
      </c>
      <c r="MD15">
        <v>2</v>
      </c>
      <c r="ME15">
        <v>2</v>
      </c>
      <c r="MF15">
        <v>2</v>
      </c>
      <c r="MG15">
        <v>2</v>
      </c>
      <c r="MH15">
        <v>2</v>
      </c>
      <c r="MI15">
        <v>2</v>
      </c>
      <c r="MJ15">
        <v>2</v>
      </c>
      <c r="MK15">
        <v>2</v>
      </c>
      <c r="ML15">
        <v>2</v>
      </c>
      <c r="MM15">
        <v>2</v>
      </c>
      <c r="MN15">
        <v>2</v>
      </c>
      <c r="MO15">
        <v>2</v>
      </c>
      <c r="MP15">
        <v>2</v>
      </c>
      <c r="MQ15">
        <v>2</v>
      </c>
      <c r="MR15">
        <v>2</v>
      </c>
      <c r="MS15">
        <v>2</v>
      </c>
      <c r="MT15">
        <v>2</v>
      </c>
      <c r="MU15">
        <v>2</v>
      </c>
      <c r="MV15">
        <v>2</v>
      </c>
      <c r="MW15">
        <v>2</v>
      </c>
      <c r="MX15">
        <v>2</v>
      </c>
      <c r="MY15">
        <v>2</v>
      </c>
      <c r="MZ15">
        <v>2</v>
      </c>
      <c r="NA15">
        <v>2</v>
      </c>
      <c r="NB15">
        <v>2</v>
      </c>
      <c r="NC15">
        <v>2</v>
      </c>
      <c r="ND15">
        <v>2</v>
      </c>
      <c r="NE15">
        <v>2</v>
      </c>
      <c r="NF15">
        <v>2</v>
      </c>
      <c r="NG15">
        <v>2</v>
      </c>
      <c r="NH15">
        <v>2</v>
      </c>
      <c r="NI15">
        <v>2</v>
      </c>
      <c r="NJ15">
        <v>2</v>
      </c>
      <c r="NK15">
        <v>2</v>
      </c>
      <c r="NL15">
        <v>2</v>
      </c>
      <c r="NM15">
        <v>2</v>
      </c>
      <c r="NN15">
        <v>2</v>
      </c>
      <c r="NO15">
        <v>2</v>
      </c>
      <c r="NP15">
        <v>2</v>
      </c>
      <c r="NQ15">
        <v>2</v>
      </c>
      <c r="NR15">
        <v>2</v>
      </c>
      <c r="NS15">
        <v>2</v>
      </c>
      <c r="NT15">
        <v>2</v>
      </c>
      <c r="NU15">
        <v>2</v>
      </c>
      <c r="NV15">
        <v>2</v>
      </c>
      <c r="NW15">
        <v>2</v>
      </c>
      <c r="NX15">
        <v>2</v>
      </c>
      <c r="NY15">
        <v>2</v>
      </c>
      <c r="NZ15">
        <v>3</v>
      </c>
      <c r="OA15">
        <v>3</v>
      </c>
      <c r="OB15">
        <v>3</v>
      </c>
      <c r="OC15">
        <v>3</v>
      </c>
      <c r="OD15">
        <v>3</v>
      </c>
      <c r="OE15">
        <v>3</v>
      </c>
      <c r="OF15">
        <v>3</v>
      </c>
      <c r="OG15">
        <v>3</v>
      </c>
      <c r="OH15">
        <v>3</v>
      </c>
      <c r="OI15">
        <v>3</v>
      </c>
      <c r="OJ15">
        <v>3</v>
      </c>
      <c r="OK15">
        <v>3</v>
      </c>
      <c r="OL15">
        <v>3</v>
      </c>
      <c r="OM15">
        <v>3</v>
      </c>
      <c r="ON15">
        <v>3</v>
      </c>
      <c r="OO15">
        <v>3</v>
      </c>
      <c r="OP15">
        <v>3</v>
      </c>
      <c r="OQ15">
        <v>3</v>
      </c>
      <c r="OR15">
        <v>3</v>
      </c>
      <c r="OS15">
        <v>3</v>
      </c>
      <c r="OT15">
        <v>3</v>
      </c>
      <c r="OU15">
        <v>3</v>
      </c>
      <c r="OV15">
        <v>3</v>
      </c>
      <c r="OW15">
        <v>3</v>
      </c>
      <c r="OX15">
        <v>3</v>
      </c>
      <c r="OY15">
        <v>3</v>
      </c>
      <c r="OZ15">
        <v>3</v>
      </c>
      <c r="PA15">
        <v>3</v>
      </c>
      <c r="PB15">
        <v>3</v>
      </c>
      <c r="PC15">
        <v>3</v>
      </c>
      <c r="PD15">
        <v>3</v>
      </c>
      <c r="PE15">
        <v>3</v>
      </c>
      <c r="PF15">
        <v>3</v>
      </c>
      <c r="PG15">
        <v>3</v>
      </c>
      <c r="PH15">
        <v>3</v>
      </c>
      <c r="PI15">
        <v>3</v>
      </c>
      <c r="PJ15">
        <v>3</v>
      </c>
      <c r="PK15">
        <v>3</v>
      </c>
      <c r="PL15">
        <v>3</v>
      </c>
      <c r="PM15">
        <v>3</v>
      </c>
      <c r="PN15">
        <v>3</v>
      </c>
      <c r="PO15">
        <v>3</v>
      </c>
      <c r="PP15">
        <v>3</v>
      </c>
      <c r="PQ15">
        <v>3</v>
      </c>
      <c r="PR15">
        <v>3</v>
      </c>
      <c r="PS15">
        <v>3</v>
      </c>
      <c r="PT15">
        <v>3</v>
      </c>
      <c r="PU15">
        <v>3</v>
      </c>
      <c r="PV15">
        <v>3</v>
      </c>
      <c r="PW15">
        <v>3</v>
      </c>
      <c r="PX15">
        <v>3</v>
      </c>
      <c r="PY15">
        <v>3</v>
      </c>
      <c r="PZ15">
        <v>3</v>
      </c>
      <c r="QA15">
        <v>3</v>
      </c>
      <c r="QB15">
        <v>3</v>
      </c>
      <c r="QC15">
        <v>3</v>
      </c>
      <c r="QD15">
        <v>3</v>
      </c>
      <c r="QE15">
        <v>3</v>
      </c>
      <c r="QF15">
        <v>3</v>
      </c>
      <c r="QG15">
        <v>3</v>
      </c>
      <c r="QH15">
        <v>3</v>
      </c>
      <c r="QI15">
        <v>3</v>
      </c>
      <c r="QJ15">
        <v>3</v>
      </c>
      <c r="QK15">
        <v>3</v>
      </c>
      <c r="QL15">
        <v>3</v>
      </c>
      <c r="QM15">
        <v>3</v>
      </c>
      <c r="QN15">
        <v>3</v>
      </c>
      <c r="QO15">
        <v>3</v>
      </c>
      <c r="QP15">
        <v>3</v>
      </c>
      <c r="QQ15">
        <v>3</v>
      </c>
      <c r="QR15">
        <v>3</v>
      </c>
      <c r="QS15">
        <v>3</v>
      </c>
      <c r="QT15">
        <v>3</v>
      </c>
      <c r="QU15">
        <v>3</v>
      </c>
      <c r="QV15">
        <v>3</v>
      </c>
      <c r="QW15">
        <v>3</v>
      </c>
      <c r="QX15">
        <v>3</v>
      </c>
      <c r="QY15">
        <v>3</v>
      </c>
      <c r="QZ15">
        <v>3</v>
      </c>
      <c r="RA15">
        <v>3</v>
      </c>
      <c r="RB15">
        <v>3</v>
      </c>
      <c r="RC15">
        <v>3</v>
      </c>
      <c r="RD15">
        <v>3</v>
      </c>
      <c r="RE15">
        <v>3</v>
      </c>
      <c r="RF15">
        <v>3</v>
      </c>
      <c r="RG15">
        <v>3</v>
      </c>
      <c r="RH15">
        <v>3</v>
      </c>
      <c r="RI15">
        <v>3</v>
      </c>
      <c r="RJ15">
        <v>3</v>
      </c>
      <c r="RK15">
        <v>3</v>
      </c>
      <c r="RL15">
        <v>3</v>
      </c>
      <c r="RM15">
        <v>3</v>
      </c>
      <c r="RN15">
        <v>3</v>
      </c>
      <c r="RO15">
        <v>3</v>
      </c>
      <c r="RP15">
        <v>3</v>
      </c>
      <c r="RQ15">
        <v>3</v>
      </c>
      <c r="RR15">
        <v>3</v>
      </c>
      <c r="RS15">
        <v>3</v>
      </c>
      <c r="RT15">
        <v>3</v>
      </c>
      <c r="RU15">
        <v>4</v>
      </c>
      <c r="RV15">
        <v>4</v>
      </c>
      <c r="RW15">
        <v>4</v>
      </c>
      <c r="RX15">
        <v>4</v>
      </c>
      <c r="RY15">
        <v>4</v>
      </c>
      <c r="RZ15">
        <v>4</v>
      </c>
      <c r="SA15">
        <v>4</v>
      </c>
      <c r="SB15">
        <v>4</v>
      </c>
      <c r="SC15">
        <v>4</v>
      </c>
      <c r="SD15">
        <v>4</v>
      </c>
      <c r="SE15">
        <v>4</v>
      </c>
      <c r="SF15">
        <v>4</v>
      </c>
      <c r="SG15">
        <v>4</v>
      </c>
      <c r="SH15">
        <v>4</v>
      </c>
      <c r="SI15">
        <v>4</v>
      </c>
      <c r="SJ15">
        <v>4</v>
      </c>
      <c r="SK15">
        <v>4</v>
      </c>
      <c r="SL15">
        <v>4</v>
      </c>
      <c r="SM15">
        <v>4</v>
      </c>
      <c r="SN15">
        <v>4</v>
      </c>
      <c r="SO15">
        <v>4</v>
      </c>
      <c r="SP15">
        <v>4</v>
      </c>
      <c r="SQ15">
        <v>4</v>
      </c>
      <c r="SR15">
        <v>4</v>
      </c>
      <c r="SS15">
        <v>4</v>
      </c>
      <c r="ST15">
        <v>4</v>
      </c>
      <c r="SU15">
        <v>4</v>
      </c>
      <c r="SV15">
        <v>4</v>
      </c>
      <c r="SW15">
        <v>4</v>
      </c>
      <c r="SX15">
        <v>4</v>
      </c>
      <c r="SY15">
        <v>4</v>
      </c>
      <c r="SZ15">
        <v>4</v>
      </c>
      <c r="TA15">
        <v>4</v>
      </c>
      <c r="TB15">
        <v>4</v>
      </c>
      <c r="TC15">
        <v>4</v>
      </c>
      <c r="TD15">
        <v>4</v>
      </c>
      <c r="TE15">
        <v>4</v>
      </c>
      <c r="TF15">
        <v>4</v>
      </c>
      <c r="TG15">
        <v>4</v>
      </c>
      <c r="TH15">
        <v>4</v>
      </c>
      <c r="TI15">
        <v>4</v>
      </c>
      <c r="TJ15">
        <v>4</v>
      </c>
      <c r="TK15">
        <v>4</v>
      </c>
      <c r="TL15">
        <v>4</v>
      </c>
      <c r="TM15">
        <v>4</v>
      </c>
      <c r="TN15">
        <v>4</v>
      </c>
      <c r="TO15">
        <v>4</v>
      </c>
      <c r="TP15">
        <v>4</v>
      </c>
      <c r="TQ15">
        <v>4</v>
      </c>
      <c r="TR15">
        <v>4</v>
      </c>
      <c r="TS15">
        <v>4</v>
      </c>
      <c r="TT15">
        <v>4</v>
      </c>
      <c r="TU15">
        <v>4</v>
      </c>
      <c r="TV15">
        <v>4</v>
      </c>
      <c r="TW15">
        <v>4</v>
      </c>
      <c r="TX15">
        <v>4</v>
      </c>
      <c r="TY15">
        <v>4</v>
      </c>
      <c r="TZ15">
        <v>4</v>
      </c>
      <c r="UA15">
        <v>4</v>
      </c>
      <c r="UB15">
        <v>4</v>
      </c>
      <c r="UC15">
        <v>4</v>
      </c>
      <c r="UD15">
        <v>4</v>
      </c>
      <c r="UE15">
        <v>4</v>
      </c>
      <c r="UF15">
        <v>4</v>
      </c>
      <c r="UG15">
        <v>4</v>
      </c>
      <c r="UH15">
        <v>4</v>
      </c>
      <c r="UI15">
        <v>4</v>
      </c>
      <c r="UJ15">
        <v>4</v>
      </c>
      <c r="UK15">
        <v>4</v>
      </c>
      <c r="UL15">
        <v>4</v>
      </c>
      <c r="UM15">
        <v>4</v>
      </c>
      <c r="UN15">
        <v>4</v>
      </c>
      <c r="UO15">
        <v>5</v>
      </c>
      <c r="UP15">
        <v>5</v>
      </c>
      <c r="UQ15">
        <v>5</v>
      </c>
      <c r="UR15">
        <v>5</v>
      </c>
      <c r="US15">
        <v>6</v>
      </c>
      <c r="UT15">
        <v>7</v>
      </c>
      <c r="UU15">
        <v>7</v>
      </c>
      <c r="UV15">
        <v>7</v>
      </c>
      <c r="UW15">
        <v>7</v>
      </c>
      <c r="UX15">
        <v>7</v>
      </c>
      <c r="UY15">
        <v>7</v>
      </c>
      <c r="UZ15">
        <v>7</v>
      </c>
      <c r="VA15">
        <v>7</v>
      </c>
      <c r="VB15">
        <v>7</v>
      </c>
      <c r="VC15">
        <v>7</v>
      </c>
      <c r="VD15">
        <v>7</v>
      </c>
      <c r="VE15">
        <v>7</v>
      </c>
      <c r="VF15">
        <v>7</v>
      </c>
      <c r="VG15">
        <v>7</v>
      </c>
      <c r="VH15">
        <v>7</v>
      </c>
      <c r="VI15">
        <v>7</v>
      </c>
      <c r="VJ15">
        <v>7</v>
      </c>
      <c r="VK15">
        <v>7</v>
      </c>
      <c r="VL15">
        <v>7</v>
      </c>
      <c r="VM15">
        <v>7</v>
      </c>
      <c r="VN15">
        <v>7</v>
      </c>
      <c r="VO15">
        <v>7</v>
      </c>
      <c r="VP15">
        <v>7</v>
      </c>
      <c r="VQ15">
        <v>7</v>
      </c>
      <c r="VR15">
        <v>7</v>
      </c>
      <c r="VS15">
        <v>7</v>
      </c>
      <c r="VT15">
        <v>7</v>
      </c>
      <c r="VU15">
        <v>7</v>
      </c>
      <c r="VV15">
        <v>7</v>
      </c>
      <c r="VW15">
        <v>7</v>
      </c>
      <c r="VX15">
        <v>7</v>
      </c>
      <c r="VY15">
        <v>7</v>
      </c>
      <c r="VZ15">
        <v>7</v>
      </c>
      <c r="WA15">
        <v>7</v>
      </c>
      <c r="WB15">
        <v>7</v>
      </c>
      <c r="WC15">
        <v>7</v>
      </c>
      <c r="WD15">
        <v>7</v>
      </c>
      <c r="WE15">
        <v>7</v>
      </c>
      <c r="WF15">
        <v>7</v>
      </c>
      <c r="WG15">
        <v>8</v>
      </c>
      <c r="WH15">
        <v>8</v>
      </c>
      <c r="WI15">
        <v>8</v>
      </c>
      <c r="WJ15">
        <v>8</v>
      </c>
      <c r="WK15">
        <v>8</v>
      </c>
      <c r="WL15">
        <v>8</v>
      </c>
      <c r="WM15">
        <v>8</v>
      </c>
      <c r="WN15">
        <v>8</v>
      </c>
      <c r="WO15">
        <v>8</v>
      </c>
      <c r="WP15">
        <v>8</v>
      </c>
      <c r="WQ15">
        <v>8</v>
      </c>
      <c r="WR15">
        <v>8</v>
      </c>
      <c r="WS15">
        <v>8</v>
      </c>
      <c r="WT15">
        <v>8</v>
      </c>
      <c r="WU15">
        <v>8</v>
      </c>
      <c r="WV15">
        <v>8</v>
      </c>
      <c r="WW15">
        <v>9</v>
      </c>
      <c r="WX15">
        <v>10</v>
      </c>
      <c r="WY15">
        <v>10</v>
      </c>
      <c r="WZ15">
        <v>10</v>
      </c>
      <c r="XA15">
        <v>10</v>
      </c>
      <c r="XB15">
        <v>10</v>
      </c>
      <c r="XC15">
        <v>10</v>
      </c>
      <c r="XD15">
        <v>10</v>
      </c>
      <c r="XE15">
        <v>10</v>
      </c>
      <c r="XF15">
        <v>10</v>
      </c>
      <c r="XG15">
        <v>10</v>
      </c>
      <c r="XH15">
        <v>10</v>
      </c>
      <c r="XI15">
        <v>10</v>
      </c>
      <c r="XJ15">
        <v>10</v>
      </c>
      <c r="XK15">
        <v>10</v>
      </c>
      <c r="XL15">
        <v>10</v>
      </c>
      <c r="XM15">
        <v>10</v>
      </c>
      <c r="XN15">
        <v>10</v>
      </c>
      <c r="XO15">
        <v>11</v>
      </c>
      <c r="XP15">
        <v>11</v>
      </c>
      <c r="XQ15">
        <v>11</v>
      </c>
      <c r="XR15">
        <v>11</v>
      </c>
      <c r="XS15">
        <v>11</v>
      </c>
      <c r="XT15">
        <v>11</v>
      </c>
      <c r="XU15">
        <v>11</v>
      </c>
      <c r="XV15">
        <v>11</v>
      </c>
      <c r="XW15">
        <v>11</v>
      </c>
      <c r="XX15">
        <v>11</v>
      </c>
      <c r="XY15">
        <v>11</v>
      </c>
      <c r="XZ15">
        <v>11</v>
      </c>
      <c r="YA15">
        <v>11</v>
      </c>
      <c r="YB15">
        <v>11</v>
      </c>
      <c r="YC15">
        <v>12</v>
      </c>
      <c r="YD15">
        <v>12</v>
      </c>
      <c r="YE15">
        <v>12</v>
      </c>
      <c r="YF15">
        <v>12</v>
      </c>
      <c r="YG15">
        <v>12</v>
      </c>
      <c r="YH15">
        <v>12</v>
      </c>
      <c r="YI15">
        <v>12</v>
      </c>
      <c r="YJ15">
        <v>12</v>
      </c>
      <c r="YK15">
        <v>12</v>
      </c>
      <c r="YL15">
        <v>12</v>
      </c>
      <c r="YM15">
        <v>12</v>
      </c>
      <c r="YN15">
        <v>12</v>
      </c>
      <c r="YO15">
        <v>12</v>
      </c>
      <c r="YP15">
        <v>12</v>
      </c>
      <c r="YQ15">
        <v>12</v>
      </c>
      <c r="YR15">
        <v>12</v>
      </c>
      <c r="YS15">
        <v>12</v>
      </c>
      <c r="YT15">
        <v>12</v>
      </c>
      <c r="YU15">
        <v>12</v>
      </c>
      <c r="YV15">
        <v>12</v>
      </c>
      <c r="YW15">
        <v>12</v>
      </c>
      <c r="YX15">
        <v>13</v>
      </c>
      <c r="YY15">
        <v>13</v>
      </c>
      <c r="YZ15">
        <v>13</v>
      </c>
      <c r="ZA15">
        <v>13</v>
      </c>
      <c r="ZB15">
        <v>13</v>
      </c>
      <c r="ZC15">
        <v>13</v>
      </c>
      <c r="ZD15">
        <v>13</v>
      </c>
      <c r="ZE15">
        <v>13</v>
      </c>
      <c r="ZF15">
        <v>13</v>
      </c>
      <c r="ZG15">
        <v>13</v>
      </c>
      <c r="ZH15">
        <v>13</v>
      </c>
      <c r="ZI15">
        <v>13</v>
      </c>
      <c r="ZJ15">
        <v>13</v>
      </c>
      <c r="ZK15">
        <v>13</v>
      </c>
      <c r="ZL15">
        <v>13</v>
      </c>
      <c r="ZM15">
        <v>13</v>
      </c>
      <c r="ZN15">
        <v>13</v>
      </c>
      <c r="ZO15">
        <v>13</v>
      </c>
      <c r="ZP15">
        <v>13</v>
      </c>
      <c r="ZQ15">
        <v>13</v>
      </c>
      <c r="ZR15">
        <v>13</v>
      </c>
      <c r="ZS15">
        <v>13</v>
      </c>
      <c r="ZT15">
        <v>13</v>
      </c>
      <c r="ZU15">
        <v>13</v>
      </c>
      <c r="ZV15">
        <v>13</v>
      </c>
      <c r="ZW15">
        <v>13</v>
      </c>
      <c r="ZX15">
        <v>14</v>
      </c>
      <c r="ZY15">
        <v>14</v>
      </c>
      <c r="ZZ15">
        <v>14</v>
      </c>
      <c r="AAA15">
        <v>14</v>
      </c>
      <c r="AAB15">
        <v>14</v>
      </c>
      <c r="AAC15">
        <v>14</v>
      </c>
      <c r="AAD15">
        <v>14</v>
      </c>
      <c r="AAE15">
        <v>14</v>
      </c>
      <c r="AAF15">
        <v>14</v>
      </c>
      <c r="AAG15">
        <v>14</v>
      </c>
      <c r="AAH15">
        <v>14</v>
      </c>
      <c r="AAI15">
        <v>14</v>
      </c>
      <c r="AAJ15">
        <v>14</v>
      </c>
      <c r="AAK15">
        <v>14</v>
      </c>
      <c r="AAL15">
        <v>14</v>
      </c>
      <c r="AAM15">
        <v>14</v>
      </c>
      <c r="AAN15">
        <v>14</v>
      </c>
      <c r="AAO15">
        <v>14</v>
      </c>
      <c r="AAP15">
        <v>14</v>
      </c>
      <c r="AAQ15">
        <v>14</v>
      </c>
      <c r="AAR15">
        <v>14</v>
      </c>
      <c r="AAS15">
        <v>14</v>
      </c>
      <c r="AAT15">
        <v>14</v>
      </c>
      <c r="AAU15">
        <v>14</v>
      </c>
      <c r="AAV15">
        <v>14</v>
      </c>
      <c r="AAW15">
        <v>14</v>
      </c>
      <c r="AAX15">
        <v>14</v>
      </c>
      <c r="AAY15">
        <v>14</v>
      </c>
      <c r="AAZ15">
        <v>14</v>
      </c>
      <c r="ABA15">
        <v>14</v>
      </c>
      <c r="ABB15">
        <v>14</v>
      </c>
      <c r="ABC15">
        <v>14</v>
      </c>
      <c r="ABD15">
        <v>14</v>
      </c>
      <c r="ABE15">
        <v>14</v>
      </c>
      <c r="ABF15">
        <v>14</v>
      </c>
      <c r="ABG15">
        <v>14</v>
      </c>
      <c r="ABH15">
        <v>14</v>
      </c>
      <c r="ABI15">
        <v>14</v>
      </c>
      <c r="ABJ15">
        <v>14</v>
      </c>
      <c r="ABK15">
        <v>14</v>
      </c>
      <c r="ABL15">
        <v>14</v>
      </c>
      <c r="ABM15">
        <v>14</v>
      </c>
      <c r="ABN15">
        <v>14</v>
      </c>
      <c r="ABO15">
        <v>14</v>
      </c>
      <c r="ABP15">
        <v>14</v>
      </c>
      <c r="ABQ15">
        <v>14</v>
      </c>
      <c r="ABR15">
        <v>14</v>
      </c>
      <c r="ABS15">
        <v>14</v>
      </c>
      <c r="ABT15">
        <v>14</v>
      </c>
      <c r="ABU15">
        <v>14</v>
      </c>
      <c r="ABV15">
        <v>14</v>
      </c>
      <c r="ABW15">
        <v>14</v>
      </c>
      <c r="ABX15">
        <v>14</v>
      </c>
      <c r="ABY15">
        <v>14</v>
      </c>
      <c r="ABZ15">
        <v>14</v>
      </c>
      <c r="ACA15">
        <v>14</v>
      </c>
      <c r="ACB15">
        <v>14</v>
      </c>
      <c r="ACC15">
        <v>14</v>
      </c>
      <c r="ACD15">
        <v>14</v>
      </c>
      <c r="ACE15">
        <v>14</v>
      </c>
      <c r="ACF15">
        <v>14</v>
      </c>
      <c r="ACG15">
        <v>14</v>
      </c>
      <c r="ACH15">
        <v>14</v>
      </c>
      <c r="ACI15">
        <v>14</v>
      </c>
      <c r="ACJ15">
        <v>14</v>
      </c>
      <c r="ACK15">
        <v>14</v>
      </c>
      <c r="ACL15">
        <v>14</v>
      </c>
      <c r="ACM15">
        <v>14</v>
      </c>
      <c r="ACN15">
        <v>14</v>
      </c>
      <c r="ACO15">
        <v>15</v>
      </c>
      <c r="ACP15">
        <v>15</v>
      </c>
      <c r="ACQ15">
        <v>15</v>
      </c>
      <c r="ACR15">
        <v>15</v>
      </c>
      <c r="ACS15">
        <v>15</v>
      </c>
      <c r="ACT15">
        <v>15</v>
      </c>
      <c r="ACU15">
        <v>15</v>
      </c>
      <c r="ACV15">
        <v>15</v>
      </c>
      <c r="ACW15">
        <v>15</v>
      </c>
      <c r="ACX15">
        <v>15</v>
      </c>
      <c r="ACY15">
        <v>15</v>
      </c>
      <c r="ACZ15">
        <v>15</v>
      </c>
      <c r="ADA15">
        <v>15</v>
      </c>
      <c r="ADB15">
        <v>15</v>
      </c>
      <c r="ADC15">
        <v>15</v>
      </c>
      <c r="ADD15">
        <v>15</v>
      </c>
      <c r="ADE15">
        <v>15</v>
      </c>
      <c r="ADF15">
        <v>15</v>
      </c>
      <c r="ADG15">
        <v>15</v>
      </c>
      <c r="ADH15">
        <v>15</v>
      </c>
      <c r="ADI15">
        <v>15</v>
      </c>
      <c r="ADJ15">
        <v>15</v>
      </c>
      <c r="ADK15">
        <v>15</v>
      </c>
      <c r="ADL15">
        <v>15</v>
      </c>
      <c r="ADM15">
        <v>15</v>
      </c>
      <c r="ADN15">
        <v>15</v>
      </c>
      <c r="ADO15">
        <v>15</v>
      </c>
      <c r="ADP15">
        <v>15</v>
      </c>
      <c r="ADQ15">
        <v>15</v>
      </c>
      <c r="ADR15">
        <v>15</v>
      </c>
      <c r="ADS15">
        <v>15</v>
      </c>
      <c r="ADT15">
        <v>15</v>
      </c>
      <c r="ADU15">
        <v>15</v>
      </c>
      <c r="ADV15">
        <v>15</v>
      </c>
      <c r="ADW15">
        <v>15</v>
      </c>
      <c r="ADX15">
        <v>15</v>
      </c>
      <c r="ADY15">
        <v>15</v>
      </c>
      <c r="ADZ15">
        <v>15</v>
      </c>
      <c r="AEA15">
        <v>15</v>
      </c>
      <c r="AEB15">
        <v>16</v>
      </c>
      <c r="AEC15">
        <v>16</v>
      </c>
      <c r="AED15">
        <v>16</v>
      </c>
      <c r="AEE15">
        <v>16</v>
      </c>
      <c r="AEF15">
        <v>16</v>
      </c>
      <c r="AEG15">
        <v>16</v>
      </c>
      <c r="AEH15">
        <v>16</v>
      </c>
      <c r="AEI15">
        <v>16</v>
      </c>
      <c r="AEJ15">
        <v>16</v>
      </c>
      <c r="AEK15">
        <v>16</v>
      </c>
      <c r="AEL15">
        <v>16</v>
      </c>
      <c r="AEM15">
        <v>16</v>
      </c>
      <c r="AEN15">
        <v>16</v>
      </c>
      <c r="AEO15">
        <v>16</v>
      </c>
      <c r="AEP15">
        <v>16</v>
      </c>
      <c r="AEQ15">
        <v>16</v>
      </c>
      <c r="AER15">
        <v>16</v>
      </c>
      <c r="AES15">
        <v>16</v>
      </c>
      <c r="AET15">
        <v>16</v>
      </c>
      <c r="AEU15">
        <v>16</v>
      </c>
      <c r="AEV15">
        <v>16</v>
      </c>
      <c r="AEW15">
        <v>16</v>
      </c>
      <c r="AEX15">
        <v>16</v>
      </c>
      <c r="AEY15">
        <v>16</v>
      </c>
      <c r="AEZ15">
        <v>17</v>
      </c>
      <c r="AFA15">
        <v>17</v>
      </c>
      <c r="AFB15">
        <v>17</v>
      </c>
      <c r="AFC15">
        <v>17</v>
      </c>
      <c r="AFD15">
        <v>17</v>
      </c>
      <c r="AFE15">
        <v>17</v>
      </c>
      <c r="AFF15">
        <v>17</v>
      </c>
      <c r="AFG15">
        <v>17</v>
      </c>
      <c r="AFH15">
        <v>17</v>
      </c>
      <c r="AFI15">
        <v>17</v>
      </c>
      <c r="AFJ15">
        <v>17</v>
      </c>
      <c r="AFK15">
        <v>17</v>
      </c>
      <c r="AFL15">
        <v>17</v>
      </c>
      <c r="AFM15">
        <v>17</v>
      </c>
      <c r="AFN15">
        <v>17</v>
      </c>
      <c r="AFO15">
        <v>17</v>
      </c>
      <c r="AFP15">
        <v>17</v>
      </c>
      <c r="AFQ15">
        <v>17</v>
      </c>
      <c r="AFR15">
        <v>17</v>
      </c>
      <c r="AFS15">
        <v>17</v>
      </c>
      <c r="AFT15">
        <v>17</v>
      </c>
      <c r="AFU15">
        <v>17</v>
      </c>
      <c r="AFV15">
        <v>17</v>
      </c>
      <c r="AFW15">
        <v>17</v>
      </c>
      <c r="AFX15">
        <v>17</v>
      </c>
      <c r="AFY15">
        <v>17</v>
      </c>
      <c r="AFZ15">
        <v>17</v>
      </c>
      <c r="AGA15">
        <v>17</v>
      </c>
      <c r="AGB15">
        <v>17</v>
      </c>
      <c r="AGC15">
        <v>17</v>
      </c>
      <c r="AGD15">
        <v>17</v>
      </c>
      <c r="AGE15">
        <v>17</v>
      </c>
      <c r="AGF15">
        <v>17</v>
      </c>
      <c r="AGG15">
        <v>17</v>
      </c>
      <c r="AGH15">
        <v>17</v>
      </c>
      <c r="AGI15">
        <v>17</v>
      </c>
      <c r="AGJ15">
        <v>17</v>
      </c>
      <c r="AGK15">
        <v>17</v>
      </c>
      <c r="AGL15">
        <v>17</v>
      </c>
      <c r="AGM15">
        <v>17</v>
      </c>
      <c r="AGN15">
        <v>17</v>
      </c>
      <c r="AGO15">
        <v>17</v>
      </c>
      <c r="AGP15">
        <v>17</v>
      </c>
      <c r="AGQ15">
        <v>17</v>
      </c>
      <c r="AGR15">
        <v>17</v>
      </c>
      <c r="AGS15">
        <v>17</v>
      </c>
      <c r="AGT15">
        <v>17</v>
      </c>
      <c r="AGU15">
        <v>17</v>
      </c>
      <c r="AGV15">
        <v>17</v>
      </c>
      <c r="AGW15">
        <v>17</v>
      </c>
      <c r="AGX15">
        <v>17</v>
      </c>
      <c r="AGY15">
        <v>17</v>
      </c>
      <c r="AGZ15">
        <v>17</v>
      </c>
      <c r="AHA15">
        <v>17</v>
      </c>
      <c r="AHB15">
        <v>17</v>
      </c>
      <c r="AHC15">
        <v>17</v>
      </c>
      <c r="AHD15">
        <v>17</v>
      </c>
      <c r="AHE15">
        <v>17</v>
      </c>
      <c r="AHF15">
        <v>17</v>
      </c>
      <c r="AHG15">
        <v>17</v>
      </c>
      <c r="AHH15">
        <v>17</v>
      </c>
      <c r="AHI15">
        <v>17</v>
      </c>
      <c r="AHJ15">
        <v>17</v>
      </c>
      <c r="AHK15">
        <v>17</v>
      </c>
      <c r="AHL15">
        <v>17</v>
      </c>
      <c r="AHM15">
        <v>17</v>
      </c>
      <c r="AHN15">
        <v>17</v>
      </c>
      <c r="AHO15">
        <v>17</v>
      </c>
      <c r="AHP15">
        <v>17</v>
      </c>
      <c r="AHQ15">
        <v>17</v>
      </c>
      <c r="AHR15">
        <v>17</v>
      </c>
      <c r="AHS15">
        <v>17</v>
      </c>
      <c r="AHT15">
        <v>17</v>
      </c>
      <c r="AHU15">
        <v>17</v>
      </c>
      <c r="AHV15">
        <v>17</v>
      </c>
      <c r="AHW15">
        <v>17</v>
      </c>
      <c r="AHX15">
        <v>17</v>
      </c>
      <c r="AHY15">
        <v>17</v>
      </c>
      <c r="AHZ15">
        <v>17</v>
      </c>
      <c r="AIA15">
        <v>17</v>
      </c>
      <c r="AIB15">
        <v>17</v>
      </c>
      <c r="AIC15">
        <v>17</v>
      </c>
      <c r="AID15">
        <v>17</v>
      </c>
      <c r="AIE15">
        <v>17</v>
      </c>
      <c r="AIF15">
        <v>17</v>
      </c>
      <c r="AIG15">
        <v>17</v>
      </c>
      <c r="AIH15">
        <v>17</v>
      </c>
      <c r="AII15">
        <v>17</v>
      </c>
      <c r="AIJ15">
        <v>17</v>
      </c>
      <c r="AIK15">
        <v>17</v>
      </c>
      <c r="AIL15">
        <v>17</v>
      </c>
      <c r="AIM15">
        <v>17</v>
      </c>
      <c r="AIN15">
        <v>17</v>
      </c>
      <c r="AIO15">
        <v>17</v>
      </c>
      <c r="AIP15">
        <v>17</v>
      </c>
      <c r="AIQ15">
        <v>17</v>
      </c>
      <c r="AIR15">
        <v>17</v>
      </c>
      <c r="AIS15">
        <v>17</v>
      </c>
      <c r="AIT15">
        <v>17</v>
      </c>
      <c r="AIU15">
        <v>17</v>
      </c>
      <c r="AIV15">
        <v>17</v>
      </c>
      <c r="AIW15">
        <v>17</v>
      </c>
      <c r="AIX15">
        <v>17</v>
      </c>
      <c r="AIY15">
        <v>17</v>
      </c>
      <c r="AIZ15">
        <v>17</v>
      </c>
      <c r="AJA15">
        <v>17</v>
      </c>
      <c r="AJB15">
        <v>17</v>
      </c>
      <c r="AJC15">
        <v>17</v>
      </c>
      <c r="AJD15">
        <v>17</v>
      </c>
      <c r="AJE15">
        <v>17</v>
      </c>
      <c r="AJF15">
        <v>17</v>
      </c>
      <c r="AJG15">
        <v>17</v>
      </c>
      <c r="AJH15">
        <v>17</v>
      </c>
      <c r="AJI15">
        <v>17</v>
      </c>
      <c r="AJJ15">
        <v>17</v>
      </c>
      <c r="AJK15">
        <v>17</v>
      </c>
      <c r="AJL15">
        <v>17</v>
      </c>
      <c r="AJM15">
        <v>17</v>
      </c>
      <c r="AJN15">
        <v>17</v>
      </c>
      <c r="AJO15">
        <v>17</v>
      </c>
      <c r="AJP15">
        <v>17</v>
      </c>
      <c r="AJQ15">
        <v>17</v>
      </c>
      <c r="AJR15">
        <v>17</v>
      </c>
      <c r="AJS15">
        <v>17</v>
      </c>
      <c r="AJT15">
        <v>17</v>
      </c>
      <c r="AJU15">
        <v>17</v>
      </c>
      <c r="AJV15">
        <v>17</v>
      </c>
      <c r="AJW15">
        <v>17</v>
      </c>
      <c r="AJX15">
        <v>17</v>
      </c>
      <c r="AJY15">
        <v>17</v>
      </c>
      <c r="AJZ15">
        <v>17</v>
      </c>
      <c r="AKA15">
        <v>17</v>
      </c>
      <c r="AKB15">
        <v>17</v>
      </c>
      <c r="AKC15">
        <v>17</v>
      </c>
      <c r="AKD15">
        <v>18</v>
      </c>
      <c r="AKE15">
        <v>18</v>
      </c>
      <c r="AKF15">
        <v>18</v>
      </c>
      <c r="AKG15">
        <v>19</v>
      </c>
      <c r="AKH15">
        <v>19</v>
      </c>
      <c r="AKI15">
        <v>19</v>
      </c>
      <c r="AKJ15">
        <v>19</v>
      </c>
      <c r="AKK15">
        <v>19</v>
      </c>
      <c r="AKL15">
        <v>19</v>
      </c>
      <c r="AKM15">
        <v>19</v>
      </c>
      <c r="AKN15">
        <v>19</v>
      </c>
      <c r="AKO15">
        <v>19</v>
      </c>
      <c r="AKP15">
        <v>19</v>
      </c>
      <c r="AKQ15">
        <v>19</v>
      </c>
      <c r="AKR15">
        <v>19</v>
      </c>
      <c r="AKS15">
        <v>19</v>
      </c>
      <c r="AKT15">
        <v>19</v>
      </c>
      <c r="AKU15">
        <v>19</v>
      </c>
      <c r="AKV15">
        <v>19</v>
      </c>
      <c r="AKW15">
        <v>19</v>
      </c>
      <c r="AKX15">
        <v>19</v>
      </c>
      <c r="AKY15">
        <v>19</v>
      </c>
      <c r="AKZ15">
        <v>19</v>
      </c>
      <c r="ALA15">
        <v>19</v>
      </c>
      <c r="ALB15">
        <v>19</v>
      </c>
      <c r="ALC15">
        <v>19</v>
      </c>
      <c r="ALD15">
        <v>19</v>
      </c>
      <c r="ALE15">
        <v>19</v>
      </c>
      <c r="ALF15">
        <v>19</v>
      </c>
      <c r="ALG15">
        <v>19</v>
      </c>
      <c r="ALH15">
        <v>19</v>
      </c>
      <c r="ALI15">
        <v>19</v>
      </c>
      <c r="ALJ15">
        <v>19</v>
      </c>
      <c r="ALK15">
        <v>19</v>
      </c>
      <c r="ALL15">
        <v>19</v>
      </c>
      <c r="ALM15">
        <v>19</v>
      </c>
      <c r="ALN15">
        <v>19</v>
      </c>
      <c r="ALO15">
        <v>19</v>
      </c>
      <c r="ALP15">
        <v>19</v>
      </c>
      <c r="ALQ15">
        <v>19</v>
      </c>
      <c r="ALR15">
        <v>19</v>
      </c>
      <c r="ALS15">
        <v>19</v>
      </c>
      <c r="ALT15">
        <v>19</v>
      </c>
      <c r="ALU15">
        <v>19</v>
      </c>
      <c r="ALV15">
        <v>19</v>
      </c>
      <c r="ALW15">
        <v>19</v>
      </c>
      <c r="ALX15">
        <v>19</v>
      </c>
      <c r="ALY15">
        <v>20</v>
      </c>
      <c r="ALZ15">
        <v>20</v>
      </c>
      <c r="AMA15">
        <v>20</v>
      </c>
      <c r="AMB15">
        <v>20</v>
      </c>
      <c r="AMC15">
        <v>20</v>
      </c>
      <c r="AMD15">
        <v>20</v>
      </c>
      <c r="AME15">
        <v>20</v>
      </c>
      <c r="AMF15">
        <v>20</v>
      </c>
      <c r="AMG15">
        <v>20</v>
      </c>
      <c r="AMH15">
        <v>20</v>
      </c>
      <c r="AMI15">
        <v>20</v>
      </c>
      <c r="AMJ15">
        <v>20</v>
      </c>
      <c r="AMK15">
        <v>20</v>
      </c>
      <c r="AML15">
        <v>20</v>
      </c>
      <c r="AMM15">
        <v>20</v>
      </c>
      <c r="AMN15">
        <v>20</v>
      </c>
      <c r="AMO15">
        <v>20</v>
      </c>
      <c r="AMP15">
        <v>20</v>
      </c>
      <c r="AMQ15">
        <v>20</v>
      </c>
      <c r="AMR15">
        <v>20</v>
      </c>
      <c r="AMS15">
        <v>20</v>
      </c>
      <c r="AMT15">
        <v>20</v>
      </c>
      <c r="AMU15">
        <v>20</v>
      </c>
      <c r="AMV15">
        <v>20</v>
      </c>
      <c r="AMW15">
        <v>20</v>
      </c>
      <c r="AMX15">
        <v>20</v>
      </c>
      <c r="AMY15">
        <v>20</v>
      </c>
      <c r="AMZ15">
        <v>20</v>
      </c>
      <c r="ANA15">
        <v>20</v>
      </c>
      <c r="ANB15">
        <v>20</v>
      </c>
      <c r="ANC15">
        <v>20</v>
      </c>
      <c r="AND15">
        <v>20</v>
      </c>
      <c r="ANE15">
        <v>20</v>
      </c>
      <c r="ANF15">
        <v>20</v>
      </c>
      <c r="ANG15">
        <v>20</v>
      </c>
      <c r="ANH15">
        <v>20</v>
      </c>
      <c r="ANI15">
        <v>20</v>
      </c>
      <c r="ANJ15">
        <v>20</v>
      </c>
      <c r="ANK15">
        <v>20</v>
      </c>
      <c r="ANL15">
        <v>20</v>
      </c>
      <c r="ANM15">
        <v>20</v>
      </c>
      <c r="ANN15">
        <v>20</v>
      </c>
      <c r="ANO15">
        <v>20</v>
      </c>
      <c r="ANP15">
        <v>20</v>
      </c>
      <c r="ANQ15">
        <v>20</v>
      </c>
      <c r="ANR15">
        <v>20</v>
      </c>
      <c r="ANS15">
        <v>20</v>
      </c>
      <c r="ANT15">
        <v>20</v>
      </c>
      <c r="ANU15">
        <v>20</v>
      </c>
      <c r="ANV15">
        <v>20</v>
      </c>
      <c r="ANW15">
        <v>20</v>
      </c>
      <c r="ANX15">
        <v>20</v>
      </c>
      <c r="ANY15">
        <v>20</v>
      </c>
      <c r="ANZ15">
        <v>20</v>
      </c>
      <c r="AOA15">
        <v>20</v>
      </c>
      <c r="AOB15">
        <v>20</v>
      </c>
      <c r="AOC15">
        <v>20</v>
      </c>
      <c r="AOD15">
        <v>20</v>
      </c>
      <c r="AOE15">
        <v>20</v>
      </c>
      <c r="AOF15">
        <v>20</v>
      </c>
      <c r="AOG15">
        <v>20</v>
      </c>
      <c r="AOH15">
        <v>20</v>
      </c>
      <c r="AOI15">
        <v>20</v>
      </c>
      <c r="AOJ15">
        <v>20</v>
      </c>
      <c r="AOK15">
        <v>20</v>
      </c>
      <c r="AOL15">
        <v>20</v>
      </c>
      <c r="AOM15">
        <v>20</v>
      </c>
      <c r="AON15">
        <v>20</v>
      </c>
      <c r="AOO15">
        <v>20</v>
      </c>
      <c r="AOP15">
        <v>20</v>
      </c>
      <c r="AOQ15">
        <v>20</v>
      </c>
      <c r="AOR15">
        <v>20</v>
      </c>
      <c r="AOS15">
        <v>20</v>
      </c>
      <c r="AOT15">
        <v>20</v>
      </c>
      <c r="AOU15">
        <v>20</v>
      </c>
      <c r="AOV15">
        <v>20</v>
      </c>
      <c r="AOW15">
        <v>20</v>
      </c>
      <c r="AOX15">
        <v>20</v>
      </c>
      <c r="AOY15">
        <v>20</v>
      </c>
      <c r="AOZ15">
        <v>20</v>
      </c>
      <c r="APA15">
        <v>20</v>
      </c>
      <c r="APB15">
        <v>20</v>
      </c>
      <c r="APC15">
        <v>20</v>
      </c>
      <c r="APD15">
        <v>20</v>
      </c>
      <c r="APE15">
        <v>20</v>
      </c>
      <c r="APF15">
        <v>20</v>
      </c>
      <c r="APG15">
        <v>20</v>
      </c>
      <c r="APH15">
        <v>20</v>
      </c>
      <c r="API15">
        <v>20</v>
      </c>
      <c r="APJ15">
        <v>20</v>
      </c>
      <c r="APK15">
        <v>20</v>
      </c>
      <c r="APL15">
        <v>20</v>
      </c>
      <c r="APM15">
        <v>20</v>
      </c>
      <c r="APN15">
        <v>20</v>
      </c>
      <c r="APO15">
        <v>20</v>
      </c>
      <c r="APP15">
        <v>20</v>
      </c>
      <c r="APQ15">
        <v>20</v>
      </c>
      <c r="APR15">
        <v>20</v>
      </c>
      <c r="APS15">
        <v>20</v>
      </c>
      <c r="APT15">
        <v>20</v>
      </c>
      <c r="APU15">
        <v>20</v>
      </c>
      <c r="APV15">
        <v>20</v>
      </c>
      <c r="APW15">
        <v>20</v>
      </c>
      <c r="APX15">
        <v>20</v>
      </c>
      <c r="APY15">
        <v>20</v>
      </c>
      <c r="APZ15">
        <v>20</v>
      </c>
      <c r="AQA15">
        <v>20</v>
      </c>
      <c r="AQB15">
        <v>20</v>
      </c>
      <c r="AQC15">
        <v>20</v>
      </c>
      <c r="AQD15">
        <v>20</v>
      </c>
      <c r="AQE15">
        <v>20</v>
      </c>
      <c r="AQF15">
        <v>20</v>
      </c>
      <c r="AQG15">
        <v>20</v>
      </c>
      <c r="AQH15">
        <v>20</v>
      </c>
      <c r="AQI15">
        <v>20</v>
      </c>
      <c r="AQJ15">
        <v>20</v>
      </c>
      <c r="AQK15">
        <v>20</v>
      </c>
      <c r="AQL15">
        <v>20</v>
      </c>
      <c r="AQM15">
        <v>20</v>
      </c>
      <c r="AQN15">
        <v>20</v>
      </c>
      <c r="AQO15">
        <v>20</v>
      </c>
      <c r="AQP15">
        <v>20</v>
      </c>
      <c r="AQQ15">
        <v>20</v>
      </c>
      <c r="AQR15">
        <v>20</v>
      </c>
      <c r="AQS15">
        <v>20</v>
      </c>
      <c r="AQT15">
        <v>20</v>
      </c>
      <c r="AQU15">
        <v>20</v>
      </c>
      <c r="AQV15">
        <v>20</v>
      </c>
      <c r="AQW15">
        <v>20</v>
      </c>
      <c r="AQX15">
        <v>20</v>
      </c>
      <c r="AQY15">
        <v>20</v>
      </c>
      <c r="AQZ15">
        <v>20</v>
      </c>
      <c r="ARA15">
        <v>20</v>
      </c>
      <c r="ARB15">
        <v>20</v>
      </c>
      <c r="ARC15">
        <v>20</v>
      </c>
      <c r="ARD15">
        <v>20</v>
      </c>
      <c r="ARE15">
        <v>20</v>
      </c>
      <c r="ARF15">
        <v>20</v>
      </c>
      <c r="ARG15">
        <v>20</v>
      </c>
      <c r="ARH15">
        <v>20</v>
      </c>
      <c r="ARI15">
        <v>20</v>
      </c>
      <c r="ARJ15">
        <v>20</v>
      </c>
      <c r="ARK15">
        <v>20</v>
      </c>
      <c r="ARL15">
        <v>20</v>
      </c>
      <c r="ARM15">
        <v>20</v>
      </c>
      <c r="ARN15">
        <v>20</v>
      </c>
      <c r="ARO15">
        <v>20</v>
      </c>
      <c r="ARP15">
        <v>20</v>
      </c>
      <c r="ARQ15">
        <v>20</v>
      </c>
      <c r="ARR15">
        <v>20</v>
      </c>
      <c r="ARS15">
        <v>20</v>
      </c>
      <c r="ART15">
        <v>20</v>
      </c>
      <c r="ARU15">
        <v>20</v>
      </c>
      <c r="ARV15">
        <v>20</v>
      </c>
      <c r="ARW15">
        <v>21</v>
      </c>
      <c r="ARX15">
        <v>21</v>
      </c>
      <c r="ARY15">
        <v>21</v>
      </c>
      <c r="ARZ15">
        <v>21</v>
      </c>
      <c r="ASA15">
        <v>21</v>
      </c>
      <c r="ASB15">
        <v>21</v>
      </c>
      <c r="ASC15">
        <v>21</v>
      </c>
      <c r="ASD15">
        <v>21</v>
      </c>
      <c r="ASE15">
        <v>21</v>
      </c>
      <c r="ASF15">
        <v>21</v>
      </c>
      <c r="ASG15">
        <v>21</v>
      </c>
      <c r="ASH15">
        <v>21</v>
      </c>
      <c r="ASI15">
        <v>21</v>
      </c>
      <c r="ASJ15">
        <v>21</v>
      </c>
      <c r="ASK15">
        <v>21</v>
      </c>
      <c r="ASL15">
        <v>21</v>
      </c>
      <c r="ASM15">
        <v>21</v>
      </c>
      <c r="ASN15">
        <v>21</v>
      </c>
      <c r="ASO15">
        <v>21</v>
      </c>
      <c r="ASP15">
        <v>21</v>
      </c>
      <c r="ASQ15">
        <v>21</v>
      </c>
      <c r="ASR15">
        <v>21</v>
      </c>
      <c r="ASS15">
        <v>21</v>
      </c>
      <c r="AST15">
        <v>21</v>
      </c>
      <c r="ASU15">
        <v>21</v>
      </c>
      <c r="ASV15">
        <v>21</v>
      </c>
      <c r="ASW15">
        <v>21</v>
      </c>
      <c r="ASX15">
        <v>21</v>
      </c>
      <c r="ASY15">
        <v>21</v>
      </c>
      <c r="ASZ15">
        <v>21</v>
      </c>
      <c r="ATA15">
        <v>21</v>
      </c>
      <c r="ATB15">
        <v>21</v>
      </c>
      <c r="ATC15">
        <v>21</v>
      </c>
      <c r="ATD15">
        <v>21</v>
      </c>
      <c r="ATE15">
        <v>21</v>
      </c>
      <c r="ATF15">
        <v>21</v>
      </c>
      <c r="ATG15">
        <v>21</v>
      </c>
      <c r="ATH15">
        <v>21</v>
      </c>
      <c r="ATI15">
        <v>21</v>
      </c>
      <c r="ATJ15">
        <v>21</v>
      </c>
      <c r="ATK15">
        <v>21</v>
      </c>
      <c r="ATL15">
        <v>21</v>
      </c>
      <c r="ATM15">
        <v>21</v>
      </c>
      <c r="ATN15">
        <v>21</v>
      </c>
      <c r="ATO15">
        <v>21</v>
      </c>
      <c r="ATP15">
        <v>21</v>
      </c>
      <c r="ATQ15">
        <v>21</v>
      </c>
      <c r="ATR15">
        <v>21</v>
      </c>
      <c r="ATS15">
        <v>21</v>
      </c>
      <c r="ATT15">
        <v>21</v>
      </c>
      <c r="ATU15">
        <v>21</v>
      </c>
      <c r="ATV15">
        <v>21</v>
      </c>
      <c r="ATW15">
        <v>22</v>
      </c>
      <c r="ATX15">
        <v>22</v>
      </c>
      <c r="ATY15">
        <v>22</v>
      </c>
      <c r="ATZ15">
        <v>22</v>
      </c>
      <c r="AUA15">
        <v>22</v>
      </c>
      <c r="AUB15">
        <v>22</v>
      </c>
      <c r="AUC15">
        <v>22</v>
      </c>
      <c r="AUD15">
        <v>22</v>
      </c>
      <c r="AUE15">
        <v>22</v>
      </c>
      <c r="AUF15">
        <v>22</v>
      </c>
      <c r="AUG15">
        <v>22</v>
      </c>
      <c r="AUH15">
        <v>22</v>
      </c>
      <c r="AUI15">
        <v>22</v>
      </c>
      <c r="AUJ15">
        <v>22</v>
      </c>
      <c r="AUK15">
        <v>22</v>
      </c>
      <c r="AUL15">
        <v>22</v>
      </c>
      <c r="AUM15">
        <v>22</v>
      </c>
      <c r="AUN15">
        <v>22</v>
      </c>
      <c r="AUO15">
        <v>22</v>
      </c>
      <c r="AUP15">
        <v>22</v>
      </c>
      <c r="AUQ15">
        <v>22</v>
      </c>
      <c r="AUR15">
        <v>22</v>
      </c>
      <c r="AUS15">
        <v>22</v>
      </c>
      <c r="AUT15">
        <v>22</v>
      </c>
      <c r="AUU15">
        <v>22</v>
      </c>
      <c r="AUV15">
        <v>22</v>
      </c>
      <c r="AUW15">
        <v>22</v>
      </c>
      <c r="AUX15">
        <v>22</v>
      </c>
      <c r="AUY15">
        <v>22</v>
      </c>
      <c r="AUZ15">
        <v>22</v>
      </c>
      <c r="AVA15">
        <v>22</v>
      </c>
      <c r="AVB15">
        <v>22</v>
      </c>
      <c r="AVC15">
        <v>22</v>
      </c>
      <c r="AVD15">
        <v>22</v>
      </c>
      <c r="AVE15">
        <v>22</v>
      </c>
      <c r="AVF15">
        <v>22</v>
      </c>
      <c r="AVG15">
        <v>22</v>
      </c>
      <c r="AVH15">
        <v>22</v>
      </c>
      <c r="AVI15">
        <v>22</v>
      </c>
      <c r="AVJ15">
        <v>22</v>
      </c>
      <c r="AVK15">
        <v>22</v>
      </c>
      <c r="AVL15">
        <v>22</v>
      </c>
      <c r="AVM15">
        <v>22</v>
      </c>
      <c r="AVN15">
        <v>22</v>
      </c>
      <c r="AVO15">
        <v>22</v>
      </c>
      <c r="AVP15">
        <v>22</v>
      </c>
      <c r="AVQ15">
        <v>22</v>
      </c>
      <c r="AVR15">
        <v>22</v>
      </c>
      <c r="AVS15">
        <v>22</v>
      </c>
      <c r="AVT15">
        <v>22</v>
      </c>
      <c r="AVU15">
        <v>22</v>
      </c>
      <c r="AVV15">
        <v>22</v>
      </c>
      <c r="AVW15">
        <v>22</v>
      </c>
      <c r="AVX15">
        <v>22</v>
      </c>
      <c r="AVY15">
        <v>22</v>
      </c>
      <c r="AVZ15">
        <v>22</v>
      </c>
      <c r="AWA15">
        <v>22</v>
      </c>
      <c r="AWB15">
        <v>22</v>
      </c>
      <c r="AWC15">
        <v>22</v>
      </c>
      <c r="AWD15">
        <v>22</v>
      </c>
      <c r="AWE15">
        <v>22</v>
      </c>
      <c r="AWF15">
        <v>22</v>
      </c>
      <c r="AWG15">
        <v>22</v>
      </c>
      <c r="AWH15">
        <v>22</v>
      </c>
      <c r="AWI15">
        <v>22</v>
      </c>
      <c r="AWJ15">
        <v>22</v>
      </c>
      <c r="AWK15">
        <v>22</v>
      </c>
      <c r="AWL15">
        <v>22</v>
      </c>
      <c r="AWM15">
        <v>22</v>
      </c>
      <c r="AWN15">
        <v>22</v>
      </c>
      <c r="AWO15">
        <v>22</v>
      </c>
      <c r="AWP15">
        <v>22</v>
      </c>
      <c r="AWQ15">
        <v>22</v>
      </c>
      <c r="AWR15">
        <v>22</v>
      </c>
      <c r="AWS15">
        <v>22</v>
      </c>
      <c r="AWT15">
        <v>22</v>
      </c>
      <c r="AWU15">
        <v>22</v>
      </c>
      <c r="AWV15">
        <v>22</v>
      </c>
      <c r="AWW15">
        <v>22</v>
      </c>
      <c r="AWX15">
        <v>22</v>
      </c>
      <c r="AWY15">
        <v>22</v>
      </c>
      <c r="AWZ15">
        <v>22</v>
      </c>
      <c r="AXA15">
        <v>22</v>
      </c>
      <c r="AXB15">
        <v>22</v>
      </c>
      <c r="AXC15">
        <v>22</v>
      </c>
      <c r="AXD15">
        <v>22</v>
      </c>
      <c r="AXE15">
        <v>22</v>
      </c>
      <c r="AXF15">
        <v>22</v>
      </c>
      <c r="AXG15">
        <v>22</v>
      </c>
      <c r="AXH15">
        <v>22</v>
      </c>
      <c r="AXI15">
        <v>22</v>
      </c>
      <c r="AXJ15">
        <v>22</v>
      </c>
      <c r="AXK15">
        <v>22</v>
      </c>
      <c r="AXL15">
        <v>22</v>
      </c>
      <c r="AXM15">
        <v>22</v>
      </c>
      <c r="AXN15">
        <v>22</v>
      </c>
      <c r="AXO15">
        <v>22</v>
      </c>
      <c r="AXP15">
        <v>22</v>
      </c>
      <c r="AXQ15">
        <v>22</v>
      </c>
      <c r="AXR15">
        <v>22</v>
      </c>
      <c r="AXS15">
        <v>22</v>
      </c>
      <c r="AXT15">
        <v>22</v>
      </c>
      <c r="AXU15">
        <v>22</v>
      </c>
      <c r="AXV15">
        <v>22</v>
      </c>
      <c r="AXW15">
        <v>22</v>
      </c>
      <c r="AXX15">
        <v>22</v>
      </c>
      <c r="AXY15">
        <v>22</v>
      </c>
      <c r="AXZ15">
        <v>22</v>
      </c>
      <c r="AYA15">
        <v>22</v>
      </c>
      <c r="AYB15">
        <v>22</v>
      </c>
      <c r="AYC15">
        <v>22</v>
      </c>
      <c r="AYD15">
        <v>22</v>
      </c>
      <c r="AYE15">
        <v>22</v>
      </c>
      <c r="AYF15">
        <v>22</v>
      </c>
      <c r="AYG15">
        <v>22</v>
      </c>
      <c r="AYH15">
        <v>22</v>
      </c>
      <c r="AYI15">
        <v>22</v>
      </c>
      <c r="AYJ15">
        <v>22</v>
      </c>
      <c r="AYK15">
        <v>22</v>
      </c>
      <c r="AYL15">
        <v>22</v>
      </c>
      <c r="AYM15">
        <v>22</v>
      </c>
      <c r="AYN15">
        <v>22</v>
      </c>
      <c r="AYO15">
        <v>23</v>
      </c>
      <c r="AYP15">
        <v>23</v>
      </c>
      <c r="AYQ15">
        <v>23</v>
      </c>
      <c r="AYR15">
        <v>23</v>
      </c>
      <c r="AYS15">
        <v>23</v>
      </c>
      <c r="AYT15">
        <v>23</v>
      </c>
      <c r="AYU15">
        <v>23</v>
      </c>
      <c r="AYV15">
        <v>23</v>
      </c>
      <c r="AYW15">
        <v>23</v>
      </c>
      <c r="AYX15">
        <v>23</v>
      </c>
      <c r="AYY15">
        <v>23</v>
      </c>
      <c r="AYZ15">
        <v>23</v>
      </c>
      <c r="AZA15">
        <v>23</v>
      </c>
      <c r="AZB15">
        <v>23</v>
      </c>
      <c r="AZC15">
        <v>23</v>
      </c>
      <c r="AZD15">
        <v>23</v>
      </c>
      <c r="AZE15">
        <v>23</v>
      </c>
      <c r="AZF15">
        <v>23</v>
      </c>
      <c r="AZG15">
        <v>23</v>
      </c>
      <c r="AZH15">
        <v>23</v>
      </c>
      <c r="AZI15">
        <v>23</v>
      </c>
      <c r="AZJ15">
        <v>23</v>
      </c>
      <c r="AZK15">
        <v>23</v>
      </c>
      <c r="AZL15">
        <v>23</v>
      </c>
      <c r="AZM15">
        <v>23</v>
      </c>
      <c r="AZN15">
        <v>23</v>
      </c>
      <c r="AZO15">
        <v>23</v>
      </c>
      <c r="AZP15">
        <v>23</v>
      </c>
      <c r="AZQ15">
        <v>23</v>
      </c>
      <c r="AZR15">
        <v>23</v>
      </c>
      <c r="AZS15">
        <v>23</v>
      </c>
      <c r="AZT15">
        <v>23</v>
      </c>
      <c r="AZU15">
        <v>23</v>
      </c>
      <c r="AZV15">
        <v>23</v>
      </c>
      <c r="AZW15">
        <v>23</v>
      </c>
      <c r="AZX15">
        <v>23</v>
      </c>
      <c r="AZY15">
        <v>23</v>
      </c>
      <c r="AZZ15">
        <v>23</v>
      </c>
      <c r="BAA15">
        <v>23</v>
      </c>
      <c r="BAB15">
        <v>23</v>
      </c>
      <c r="BAC15">
        <v>23</v>
      </c>
      <c r="BAD15">
        <v>23</v>
      </c>
      <c r="BAE15">
        <v>23</v>
      </c>
      <c r="BAF15">
        <v>23</v>
      </c>
      <c r="BAG15">
        <v>23</v>
      </c>
      <c r="BAH15">
        <v>23</v>
      </c>
      <c r="BAI15">
        <v>23</v>
      </c>
      <c r="BAJ15">
        <v>23</v>
      </c>
      <c r="BAK15">
        <v>23</v>
      </c>
      <c r="BAL15">
        <v>23</v>
      </c>
      <c r="BAM15">
        <v>23</v>
      </c>
      <c r="BAN15">
        <v>23</v>
      </c>
      <c r="BAO15">
        <v>23</v>
      </c>
      <c r="BAP15">
        <v>23</v>
      </c>
      <c r="BAQ15">
        <v>23</v>
      </c>
      <c r="BAR15">
        <v>23</v>
      </c>
      <c r="BAS15">
        <v>23</v>
      </c>
      <c r="BAT15">
        <v>23</v>
      </c>
      <c r="BAU15">
        <v>23</v>
      </c>
      <c r="BAV15">
        <v>24</v>
      </c>
      <c r="BAW15">
        <v>24</v>
      </c>
      <c r="BAX15">
        <v>24</v>
      </c>
      <c r="BAY15">
        <v>24</v>
      </c>
      <c r="BAZ15">
        <v>24</v>
      </c>
      <c r="BBA15">
        <v>24</v>
      </c>
      <c r="BBB15">
        <v>24</v>
      </c>
      <c r="BBC15">
        <v>24</v>
      </c>
      <c r="BBD15">
        <v>24</v>
      </c>
      <c r="BBE15">
        <v>24</v>
      </c>
      <c r="BBF15">
        <v>24</v>
      </c>
      <c r="BBG15">
        <v>24</v>
      </c>
      <c r="BBH15">
        <v>24</v>
      </c>
      <c r="BBI15">
        <v>24</v>
      </c>
      <c r="BBJ15">
        <v>24</v>
      </c>
      <c r="BBK15">
        <v>24</v>
      </c>
      <c r="BBL15">
        <v>24</v>
      </c>
      <c r="BBM15">
        <v>24</v>
      </c>
      <c r="BBN15">
        <v>24</v>
      </c>
      <c r="BBO15">
        <v>24</v>
      </c>
      <c r="BBP15">
        <v>24</v>
      </c>
      <c r="BBQ15">
        <v>24</v>
      </c>
      <c r="BBR15">
        <v>24</v>
      </c>
      <c r="BBS15">
        <v>24</v>
      </c>
      <c r="BBT15">
        <v>24</v>
      </c>
      <c r="BBU15">
        <v>24</v>
      </c>
      <c r="BBV15">
        <v>24</v>
      </c>
      <c r="BBW15">
        <v>24</v>
      </c>
      <c r="BBX15">
        <v>24</v>
      </c>
      <c r="BBY15">
        <v>24</v>
      </c>
      <c r="BBZ15">
        <v>24</v>
      </c>
      <c r="BCA15">
        <v>24</v>
      </c>
      <c r="BCB15">
        <v>25</v>
      </c>
      <c r="BCC15">
        <v>25</v>
      </c>
      <c r="BCD15">
        <v>25</v>
      </c>
      <c r="BCE15">
        <v>25</v>
      </c>
      <c r="BCF15">
        <v>25</v>
      </c>
      <c r="BCG15">
        <v>25</v>
      </c>
      <c r="BCH15">
        <v>25</v>
      </c>
      <c r="BCI15">
        <v>25</v>
      </c>
      <c r="BCJ15">
        <v>25</v>
      </c>
      <c r="BCK15">
        <v>25</v>
      </c>
      <c r="BCL15">
        <v>25</v>
      </c>
      <c r="BCM15">
        <v>25</v>
      </c>
      <c r="BCN15">
        <v>25</v>
      </c>
      <c r="BCO15">
        <v>25</v>
      </c>
      <c r="BCP15">
        <v>25</v>
      </c>
      <c r="BCQ15">
        <v>25</v>
      </c>
      <c r="BCR15">
        <v>25</v>
      </c>
      <c r="BCS15">
        <v>25</v>
      </c>
      <c r="BCT15">
        <v>25</v>
      </c>
      <c r="BCU15">
        <v>25</v>
      </c>
      <c r="BCV15">
        <v>25</v>
      </c>
      <c r="BCW15">
        <v>25</v>
      </c>
      <c r="BCX15">
        <v>25</v>
      </c>
      <c r="BCY15">
        <v>25</v>
      </c>
      <c r="BCZ15">
        <v>25</v>
      </c>
      <c r="BDA15">
        <v>25</v>
      </c>
      <c r="BDB15">
        <v>25</v>
      </c>
      <c r="BDC15">
        <v>25</v>
      </c>
      <c r="BDD15">
        <v>25</v>
      </c>
      <c r="BDE15">
        <v>25</v>
      </c>
      <c r="BDF15">
        <v>25</v>
      </c>
      <c r="BDG15">
        <v>25</v>
      </c>
      <c r="BDH15">
        <v>25</v>
      </c>
      <c r="BDI15">
        <v>25</v>
      </c>
      <c r="BDJ15">
        <v>25</v>
      </c>
      <c r="BDK15">
        <v>25</v>
      </c>
      <c r="BDL15">
        <v>25</v>
      </c>
      <c r="BDM15">
        <v>25</v>
      </c>
      <c r="BDN15">
        <v>25</v>
      </c>
      <c r="BDO15">
        <v>25</v>
      </c>
      <c r="BDP15">
        <v>24</v>
      </c>
      <c r="BDQ15">
        <v>24</v>
      </c>
      <c r="BDR15">
        <v>24</v>
      </c>
      <c r="BDS15">
        <v>24</v>
      </c>
      <c r="BDT15">
        <v>24</v>
      </c>
      <c r="BDU15">
        <v>24</v>
      </c>
      <c r="BDV15">
        <v>24</v>
      </c>
      <c r="BDW15">
        <v>25</v>
      </c>
      <c r="BDX15">
        <v>25</v>
      </c>
      <c r="BDY15">
        <v>25</v>
      </c>
      <c r="BDZ15">
        <v>25</v>
      </c>
      <c r="BEA15">
        <v>25</v>
      </c>
      <c r="BEB15">
        <v>25</v>
      </c>
      <c r="BEC15">
        <v>25</v>
      </c>
      <c r="BED15">
        <v>25</v>
      </c>
      <c r="BEE15">
        <v>25</v>
      </c>
      <c r="BEF15">
        <v>25</v>
      </c>
      <c r="BEG15">
        <v>25</v>
      </c>
      <c r="BEH15">
        <v>25</v>
      </c>
      <c r="BEI15">
        <v>25</v>
      </c>
      <c r="BEJ15">
        <v>25</v>
      </c>
      <c r="BEK15">
        <v>25</v>
      </c>
      <c r="BEL15">
        <v>25</v>
      </c>
      <c r="BEM15">
        <v>25</v>
      </c>
      <c r="BEN15">
        <v>25</v>
      </c>
      <c r="BEO15">
        <v>25</v>
      </c>
      <c r="BEP15">
        <v>25</v>
      </c>
      <c r="BEQ15">
        <v>25</v>
      </c>
      <c r="BER15">
        <v>25</v>
      </c>
      <c r="BES15">
        <v>25</v>
      </c>
      <c r="BET15">
        <v>25</v>
      </c>
      <c r="BEU15">
        <v>25</v>
      </c>
      <c r="BEV15">
        <v>25</v>
      </c>
      <c r="BEW15">
        <v>25</v>
      </c>
      <c r="BEX15">
        <v>25</v>
      </c>
      <c r="BEY15">
        <v>25</v>
      </c>
      <c r="BEZ15">
        <v>25</v>
      </c>
      <c r="BFA15">
        <v>25</v>
      </c>
      <c r="BFB15">
        <v>25</v>
      </c>
      <c r="BFC15">
        <v>25</v>
      </c>
      <c r="BFD15">
        <v>25</v>
      </c>
      <c r="BFE15">
        <v>25</v>
      </c>
      <c r="BFF15">
        <v>26</v>
      </c>
      <c r="BFG15">
        <v>26</v>
      </c>
      <c r="BFH15">
        <v>26</v>
      </c>
      <c r="BFI15">
        <v>26</v>
      </c>
      <c r="BFJ15">
        <v>26</v>
      </c>
    </row>
    <row r="16" spans="1:1518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0</v>
      </c>
      <c r="WE16">
        <v>0</v>
      </c>
      <c r="WF16">
        <v>0</v>
      </c>
      <c r="WG16">
        <v>0</v>
      </c>
      <c r="WH16">
        <v>0</v>
      </c>
      <c r="WI16">
        <v>0</v>
      </c>
      <c r="WJ16">
        <v>0</v>
      </c>
      <c r="WK16">
        <v>0</v>
      </c>
      <c r="WL16">
        <v>0</v>
      </c>
      <c r="WM16">
        <v>0</v>
      </c>
      <c r="WN16">
        <v>0</v>
      </c>
      <c r="WO16">
        <v>0</v>
      </c>
      <c r="WP16">
        <v>0</v>
      </c>
      <c r="WQ16">
        <v>0</v>
      </c>
      <c r="WR16">
        <v>0</v>
      </c>
      <c r="WS16">
        <v>0</v>
      </c>
      <c r="WT16">
        <v>0</v>
      </c>
      <c r="WU16">
        <v>0</v>
      </c>
      <c r="WV16">
        <v>0</v>
      </c>
      <c r="WW16">
        <v>0</v>
      </c>
      <c r="WX16">
        <v>0</v>
      </c>
      <c r="WY16">
        <v>0</v>
      </c>
      <c r="WZ16">
        <v>0</v>
      </c>
      <c r="XA16">
        <v>0</v>
      </c>
      <c r="XB16">
        <v>0</v>
      </c>
      <c r="XC16">
        <v>0</v>
      </c>
      <c r="XD16">
        <v>0</v>
      </c>
      <c r="XE16">
        <v>0</v>
      </c>
      <c r="XF16">
        <v>0</v>
      </c>
      <c r="XG16">
        <v>0</v>
      </c>
      <c r="XH16">
        <v>0</v>
      </c>
      <c r="XI16">
        <v>0</v>
      </c>
      <c r="XJ16">
        <v>0</v>
      </c>
      <c r="XK16">
        <v>0</v>
      </c>
      <c r="XL16">
        <v>0</v>
      </c>
      <c r="XM16">
        <v>0</v>
      </c>
      <c r="XN16">
        <v>0</v>
      </c>
      <c r="XO16">
        <v>0</v>
      </c>
      <c r="XP16">
        <v>0</v>
      </c>
      <c r="XQ16">
        <v>0</v>
      </c>
      <c r="XR16">
        <v>0</v>
      </c>
      <c r="XS16">
        <v>0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0</v>
      </c>
      <c r="XZ16">
        <v>0</v>
      </c>
      <c r="YA16">
        <v>0</v>
      </c>
      <c r="YB16">
        <v>0</v>
      </c>
      <c r="YC16">
        <v>0</v>
      </c>
      <c r="YD16">
        <v>0</v>
      </c>
      <c r="YE16">
        <v>0</v>
      </c>
      <c r="YF16">
        <v>0</v>
      </c>
      <c r="YG16">
        <v>0</v>
      </c>
      <c r="YH16">
        <v>0</v>
      </c>
      <c r="YI16">
        <v>0</v>
      </c>
      <c r="YJ16">
        <v>0</v>
      </c>
      <c r="YK16">
        <v>0</v>
      </c>
      <c r="YL16">
        <v>0</v>
      </c>
      <c r="YM16">
        <v>0</v>
      </c>
      <c r="YN16">
        <v>0</v>
      </c>
      <c r="YO16">
        <v>0</v>
      </c>
      <c r="YP16">
        <v>0</v>
      </c>
      <c r="YQ16">
        <v>0</v>
      </c>
      <c r="YR16">
        <v>0</v>
      </c>
      <c r="YS16">
        <v>0</v>
      </c>
      <c r="YT16">
        <v>0</v>
      </c>
      <c r="YU16">
        <v>0</v>
      </c>
      <c r="YV16">
        <v>0</v>
      </c>
      <c r="YW16">
        <v>0</v>
      </c>
      <c r="YX16">
        <v>0</v>
      </c>
      <c r="YY16">
        <v>0</v>
      </c>
      <c r="YZ16">
        <v>0</v>
      </c>
      <c r="ZA16">
        <v>0</v>
      </c>
      <c r="ZB16">
        <v>0</v>
      </c>
      <c r="ZC16">
        <v>0</v>
      </c>
      <c r="ZD16">
        <v>0</v>
      </c>
      <c r="ZE16">
        <v>0</v>
      </c>
      <c r="ZF16">
        <v>0</v>
      </c>
      <c r="ZG16">
        <v>0</v>
      </c>
      <c r="ZH16">
        <v>0</v>
      </c>
      <c r="ZI16">
        <v>0</v>
      </c>
      <c r="ZJ16">
        <v>0</v>
      </c>
      <c r="ZK16">
        <v>0</v>
      </c>
      <c r="ZL16">
        <v>0</v>
      </c>
      <c r="ZM16">
        <v>0</v>
      </c>
      <c r="ZN16">
        <v>0</v>
      </c>
      <c r="ZO16">
        <v>0</v>
      </c>
      <c r="ZP16">
        <v>0</v>
      </c>
      <c r="ZQ16">
        <v>0</v>
      </c>
      <c r="ZR16">
        <v>0</v>
      </c>
      <c r="ZS16">
        <v>0</v>
      </c>
      <c r="ZT16">
        <v>0</v>
      </c>
      <c r="ZU16">
        <v>0</v>
      </c>
      <c r="ZV16">
        <v>0</v>
      </c>
      <c r="ZW16">
        <v>0</v>
      </c>
      <c r="ZX16">
        <v>0</v>
      </c>
      <c r="ZY16">
        <v>0</v>
      </c>
      <c r="ZZ16">
        <v>0</v>
      </c>
      <c r="AAA16">
        <v>0</v>
      </c>
      <c r="AAB16">
        <v>0</v>
      </c>
      <c r="AAC16">
        <v>0</v>
      </c>
      <c r="AAD16">
        <v>0</v>
      </c>
      <c r="AAE16">
        <v>0</v>
      </c>
      <c r="AAF16">
        <v>0</v>
      </c>
      <c r="AAG16">
        <v>0</v>
      </c>
      <c r="AAH16">
        <v>0</v>
      </c>
      <c r="AAI16">
        <v>0</v>
      </c>
      <c r="AAJ16">
        <v>0</v>
      </c>
      <c r="AAK16">
        <v>0</v>
      </c>
      <c r="AAL16">
        <v>0</v>
      </c>
      <c r="AAM16">
        <v>0</v>
      </c>
      <c r="AAN16">
        <v>0</v>
      </c>
      <c r="AAO16">
        <v>0</v>
      </c>
      <c r="AAP16">
        <v>0</v>
      </c>
      <c r="AAQ16">
        <v>0</v>
      </c>
      <c r="AAR16">
        <v>0</v>
      </c>
      <c r="AAS16">
        <v>0</v>
      </c>
      <c r="AAT16">
        <v>0</v>
      </c>
      <c r="AAU16">
        <v>0</v>
      </c>
      <c r="AAV16">
        <v>0</v>
      </c>
      <c r="AAW16">
        <v>0</v>
      </c>
      <c r="AAX16">
        <v>0</v>
      </c>
      <c r="AAY16">
        <v>0</v>
      </c>
      <c r="AAZ16">
        <v>0</v>
      </c>
      <c r="ABA16">
        <v>0</v>
      </c>
      <c r="ABB16">
        <v>0</v>
      </c>
      <c r="ABC16">
        <v>0</v>
      </c>
      <c r="ABD16">
        <v>0</v>
      </c>
      <c r="ABE16">
        <v>0</v>
      </c>
      <c r="ABF16">
        <v>0</v>
      </c>
      <c r="ABG16">
        <v>0</v>
      </c>
      <c r="ABH16">
        <v>0</v>
      </c>
      <c r="ABI16">
        <v>0</v>
      </c>
      <c r="ABJ16">
        <v>0</v>
      </c>
      <c r="ABK16">
        <v>0</v>
      </c>
      <c r="ABL16">
        <v>0</v>
      </c>
      <c r="ABM16">
        <v>0</v>
      </c>
      <c r="ABN16">
        <v>0</v>
      </c>
      <c r="ABO16">
        <v>0</v>
      </c>
      <c r="ABP16">
        <v>0</v>
      </c>
      <c r="ABQ16">
        <v>0</v>
      </c>
      <c r="ABR16">
        <v>0</v>
      </c>
      <c r="ABS16">
        <v>0</v>
      </c>
      <c r="ABT16">
        <v>0</v>
      </c>
      <c r="ABU16">
        <v>0</v>
      </c>
      <c r="ABV16">
        <v>0</v>
      </c>
      <c r="ABW16">
        <v>0</v>
      </c>
      <c r="ABX16">
        <v>0</v>
      </c>
      <c r="ABY16">
        <v>0</v>
      </c>
      <c r="ABZ16">
        <v>0</v>
      </c>
      <c r="ACA16">
        <v>0</v>
      </c>
      <c r="ACB16">
        <v>0</v>
      </c>
      <c r="ACC16">
        <v>0</v>
      </c>
      <c r="ACD16">
        <v>0</v>
      </c>
      <c r="ACE16">
        <v>0</v>
      </c>
      <c r="ACF16">
        <v>0</v>
      </c>
      <c r="ACG16">
        <v>0</v>
      </c>
      <c r="ACH16">
        <v>0</v>
      </c>
      <c r="ACI16">
        <v>0</v>
      </c>
      <c r="ACJ16">
        <v>0</v>
      </c>
      <c r="ACK16">
        <v>0</v>
      </c>
      <c r="ACL16">
        <v>0</v>
      </c>
      <c r="ACM16">
        <v>0</v>
      </c>
      <c r="ACN16">
        <v>0</v>
      </c>
      <c r="ACO16">
        <v>0</v>
      </c>
      <c r="ACP16">
        <v>0</v>
      </c>
      <c r="ACQ16">
        <v>0</v>
      </c>
      <c r="ACR16">
        <v>0</v>
      </c>
      <c r="ACS16">
        <v>0</v>
      </c>
      <c r="ACT16">
        <v>0</v>
      </c>
      <c r="ACU16">
        <v>0</v>
      </c>
      <c r="ACV16">
        <v>0</v>
      </c>
      <c r="ACW16">
        <v>0</v>
      </c>
      <c r="ACX16">
        <v>0</v>
      </c>
      <c r="ACY16">
        <v>0</v>
      </c>
      <c r="ACZ16">
        <v>0</v>
      </c>
      <c r="ADA16">
        <v>0</v>
      </c>
      <c r="ADB16">
        <v>0</v>
      </c>
      <c r="ADC16">
        <v>0</v>
      </c>
      <c r="ADD16">
        <v>0</v>
      </c>
      <c r="ADE16">
        <v>0</v>
      </c>
      <c r="ADF16">
        <v>0</v>
      </c>
      <c r="ADG16">
        <v>0</v>
      </c>
      <c r="ADH16">
        <v>0</v>
      </c>
      <c r="ADI16">
        <v>0</v>
      </c>
      <c r="ADJ16">
        <v>0</v>
      </c>
      <c r="ADK16">
        <v>0</v>
      </c>
      <c r="ADL16">
        <v>0</v>
      </c>
      <c r="ADM16">
        <v>0</v>
      </c>
      <c r="ADN16">
        <v>0</v>
      </c>
      <c r="ADO16">
        <v>0</v>
      </c>
      <c r="ADP16">
        <v>0</v>
      </c>
      <c r="ADQ16">
        <v>0</v>
      </c>
      <c r="ADR16">
        <v>0</v>
      </c>
      <c r="ADS16">
        <v>0</v>
      </c>
      <c r="ADT16">
        <v>0</v>
      </c>
      <c r="ADU16">
        <v>0</v>
      </c>
      <c r="ADV16">
        <v>0</v>
      </c>
      <c r="ADW16">
        <v>0</v>
      </c>
      <c r="ADX16">
        <v>0</v>
      </c>
      <c r="ADY16">
        <v>0</v>
      </c>
      <c r="ADZ16">
        <v>0</v>
      </c>
      <c r="AEA16">
        <v>0</v>
      </c>
      <c r="AEB16">
        <v>0</v>
      </c>
      <c r="AEC16">
        <v>0</v>
      </c>
      <c r="AED16">
        <v>0</v>
      </c>
      <c r="AEE16">
        <v>0</v>
      </c>
      <c r="AEF16">
        <v>0</v>
      </c>
      <c r="AEG16">
        <v>0</v>
      </c>
      <c r="AEH16">
        <v>0</v>
      </c>
      <c r="AEI16">
        <v>0</v>
      </c>
      <c r="AEJ16">
        <v>0</v>
      </c>
      <c r="AEK16">
        <v>0</v>
      </c>
      <c r="AEL16">
        <v>0</v>
      </c>
      <c r="AEM16">
        <v>0</v>
      </c>
      <c r="AEN16">
        <v>0</v>
      </c>
      <c r="AEO16">
        <v>0</v>
      </c>
      <c r="AEP16">
        <v>0</v>
      </c>
      <c r="AEQ16">
        <v>0</v>
      </c>
      <c r="AER16">
        <v>0</v>
      </c>
      <c r="AES16">
        <v>0</v>
      </c>
      <c r="AET16">
        <v>0</v>
      </c>
      <c r="AEU16">
        <v>0</v>
      </c>
      <c r="AEV16">
        <v>0</v>
      </c>
      <c r="AEW16">
        <v>0</v>
      </c>
      <c r="AEX16">
        <v>0</v>
      </c>
      <c r="AEY16">
        <v>0</v>
      </c>
      <c r="AEZ16">
        <v>0</v>
      </c>
      <c r="AFA16">
        <v>0</v>
      </c>
      <c r="AFB16">
        <v>0</v>
      </c>
      <c r="AFC16">
        <v>0</v>
      </c>
      <c r="AFD16">
        <v>0</v>
      </c>
      <c r="AFE16">
        <v>0</v>
      </c>
      <c r="AFF16">
        <v>0</v>
      </c>
      <c r="AFG16">
        <v>0</v>
      </c>
      <c r="AFH16">
        <v>0</v>
      </c>
      <c r="AFI16">
        <v>0</v>
      </c>
      <c r="AFJ16">
        <v>0</v>
      </c>
      <c r="AFK16">
        <v>0</v>
      </c>
      <c r="AFL16">
        <v>0</v>
      </c>
      <c r="AFM16">
        <v>0</v>
      </c>
      <c r="AFN16">
        <v>0</v>
      </c>
      <c r="AFO16">
        <v>0</v>
      </c>
      <c r="AFP16">
        <v>0</v>
      </c>
      <c r="AFQ16">
        <v>0</v>
      </c>
      <c r="AFR16">
        <v>0</v>
      </c>
      <c r="AFS16">
        <v>0</v>
      </c>
      <c r="AFT16">
        <v>0</v>
      </c>
      <c r="AFU16">
        <v>0</v>
      </c>
      <c r="AFV16">
        <v>0</v>
      </c>
      <c r="AFW16">
        <v>0</v>
      </c>
      <c r="AFX16">
        <v>0</v>
      </c>
      <c r="AFY16">
        <v>0</v>
      </c>
      <c r="AFZ16">
        <v>0</v>
      </c>
      <c r="AGA16">
        <v>0</v>
      </c>
      <c r="AGB16">
        <v>0</v>
      </c>
      <c r="AGC16">
        <v>0</v>
      </c>
      <c r="AGD16">
        <v>0</v>
      </c>
      <c r="AGE16">
        <v>0</v>
      </c>
      <c r="AGF16">
        <v>0</v>
      </c>
      <c r="AGG16">
        <v>0</v>
      </c>
      <c r="AGH16">
        <v>0</v>
      </c>
      <c r="AGI16">
        <v>0</v>
      </c>
      <c r="AGJ16">
        <v>0</v>
      </c>
      <c r="AGK16">
        <v>0</v>
      </c>
      <c r="AGL16">
        <v>0</v>
      </c>
      <c r="AGM16">
        <v>0</v>
      </c>
      <c r="AGN16">
        <v>0</v>
      </c>
      <c r="AGO16">
        <v>0</v>
      </c>
      <c r="AGP16">
        <v>0</v>
      </c>
      <c r="AGQ16">
        <v>0</v>
      </c>
      <c r="AGR16">
        <v>0</v>
      </c>
      <c r="AGS16">
        <v>0</v>
      </c>
      <c r="AGT16">
        <v>0</v>
      </c>
      <c r="AGU16">
        <v>0</v>
      </c>
      <c r="AGV16">
        <v>0</v>
      </c>
      <c r="AGW16">
        <v>0</v>
      </c>
      <c r="AGX16">
        <v>0</v>
      </c>
      <c r="AGY16">
        <v>0</v>
      </c>
      <c r="AGZ16">
        <v>0</v>
      </c>
      <c r="AHA16">
        <v>0</v>
      </c>
      <c r="AHB16">
        <v>0</v>
      </c>
      <c r="AHC16">
        <v>0</v>
      </c>
      <c r="AHD16">
        <v>0</v>
      </c>
      <c r="AHE16">
        <v>0</v>
      </c>
      <c r="AHF16">
        <v>0</v>
      </c>
      <c r="AHG16">
        <v>0</v>
      </c>
      <c r="AHH16">
        <v>0</v>
      </c>
      <c r="AHI16">
        <v>0</v>
      </c>
      <c r="AHJ16">
        <v>0</v>
      </c>
      <c r="AHK16">
        <v>0</v>
      </c>
      <c r="AHL16">
        <v>0</v>
      </c>
      <c r="AHM16">
        <v>0</v>
      </c>
      <c r="AHN16">
        <v>0</v>
      </c>
      <c r="AHO16">
        <v>0</v>
      </c>
      <c r="AHP16">
        <v>0</v>
      </c>
      <c r="AHQ16">
        <v>0</v>
      </c>
      <c r="AHR16">
        <v>0</v>
      </c>
      <c r="AHS16">
        <v>0</v>
      </c>
      <c r="AHT16">
        <v>0</v>
      </c>
      <c r="AHU16">
        <v>0</v>
      </c>
      <c r="AHV16">
        <v>0</v>
      </c>
      <c r="AHW16">
        <v>0</v>
      </c>
      <c r="AHX16">
        <v>0</v>
      </c>
      <c r="AHY16">
        <v>0</v>
      </c>
      <c r="AHZ16">
        <v>0</v>
      </c>
      <c r="AIA16">
        <v>0</v>
      </c>
      <c r="AIB16">
        <v>0</v>
      </c>
      <c r="AIC16">
        <v>0</v>
      </c>
      <c r="AID16">
        <v>0</v>
      </c>
      <c r="AIE16">
        <v>0</v>
      </c>
      <c r="AIF16">
        <v>0</v>
      </c>
      <c r="AIG16">
        <v>0</v>
      </c>
      <c r="AIH16">
        <v>0</v>
      </c>
      <c r="AII16">
        <v>0</v>
      </c>
      <c r="AIJ16">
        <v>0</v>
      </c>
      <c r="AIK16">
        <v>0</v>
      </c>
      <c r="AIL16">
        <v>0</v>
      </c>
      <c r="AIM16">
        <v>0</v>
      </c>
      <c r="AIN16">
        <v>0</v>
      </c>
      <c r="AIO16">
        <v>0</v>
      </c>
      <c r="AIP16">
        <v>0</v>
      </c>
      <c r="AIQ16">
        <v>0</v>
      </c>
      <c r="AIR16">
        <v>0</v>
      </c>
      <c r="AIS16">
        <v>0</v>
      </c>
      <c r="AIT16">
        <v>0</v>
      </c>
      <c r="AIU16">
        <v>0</v>
      </c>
      <c r="AIV16">
        <v>0</v>
      </c>
      <c r="AIW16">
        <v>0</v>
      </c>
      <c r="AIX16">
        <v>0</v>
      </c>
      <c r="AIY16">
        <v>0</v>
      </c>
      <c r="AIZ16">
        <v>0</v>
      </c>
      <c r="AJA16">
        <v>0</v>
      </c>
      <c r="AJB16">
        <v>0</v>
      </c>
      <c r="AJC16">
        <v>0</v>
      </c>
      <c r="AJD16">
        <v>0</v>
      </c>
      <c r="AJE16">
        <v>0</v>
      </c>
      <c r="AJF16">
        <v>0</v>
      </c>
      <c r="AJG16">
        <v>0</v>
      </c>
      <c r="AJH16">
        <v>0</v>
      </c>
      <c r="AJI16">
        <v>0</v>
      </c>
      <c r="AJJ16">
        <v>0</v>
      </c>
      <c r="AJK16">
        <v>0</v>
      </c>
      <c r="AJL16">
        <v>0</v>
      </c>
      <c r="AJM16">
        <v>0</v>
      </c>
      <c r="AJN16">
        <v>0</v>
      </c>
      <c r="AJO16">
        <v>0</v>
      </c>
      <c r="AJP16">
        <v>0</v>
      </c>
      <c r="AJQ16">
        <v>0</v>
      </c>
      <c r="AJR16">
        <v>0</v>
      </c>
      <c r="AJS16">
        <v>0</v>
      </c>
      <c r="AJT16">
        <v>0</v>
      </c>
      <c r="AJU16">
        <v>0</v>
      </c>
      <c r="AJV16">
        <v>0</v>
      </c>
      <c r="AJW16">
        <v>0</v>
      </c>
      <c r="AJX16">
        <v>0</v>
      </c>
      <c r="AJY16">
        <v>0</v>
      </c>
      <c r="AJZ16">
        <v>0</v>
      </c>
      <c r="AKA16">
        <v>0</v>
      </c>
      <c r="AKB16">
        <v>0</v>
      </c>
      <c r="AKC16">
        <v>0</v>
      </c>
      <c r="AKD16">
        <v>0</v>
      </c>
      <c r="AKE16">
        <v>0</v>
      </c>
      <c r="AKF16">
        <v>0</v>
      </c>
      <c r="AKG16">
        <v>0</v>
      </c>
      <c r="AKH16">
        <v>0</v>
      </c>
      <c r="AKI16">
        <v>0</v>
      </c>
      <c r="AKJ16">
        <v>0</v>
      </c>
      <c r="AKK16">
        <v>0</v>
      </c>
      <c r="AKL16">
        <v>0</v>
      </c>
      <c r="AKM16">
        <v>0</v>
      </c>
      <c r="AKN16">
        <v>0</v>
      </c>
      <c r="AKO16">
        <v>0</v>
      </c>
      <c r="AKP16">
        <v>0</v>
      </c>
      <c r="AKQ16">
        <v>0</v>
      </c>
      <c r="AKR16">
        <v>0</v>
      </c>
      <c r="AKS16">
        <v>0</v>
      </c>
      <c r="AKT16">
        <v>0</v>
      </c>
      <c r="AKU16">
        <v>0</v>
      </c>
      <c r="AKV16">
        <v>0</v>
      </c>
      <c r="AKW16">
        <v>0</v>
      </c>
      <c r="AKX16">
        <v>0</v>
      </c>
      <c r="AKY16">
        <v>0</v>
      </c>
      <c r="AKZ16">
        <v>0</v>
      </c>
      <c r="ALA16">
        <v>0</v>
      </c>
      <c r="ALB16">
        <v>0</v>
      </c>
      <c r="ALC16">
        <v>0</v>
      </c>
      <c r="ALD16">
        <v>0</v>
      </c>
      <c r="ALE16">
        <v>0</v>
      </c>
      <c r="ALF16">
        <v>0</v>
      </c>
      <c r="ALG16">
        <v>0</v>
      </c>
      <c r="ALH16">
        <v>0</v>
      </c>
      <c r="ALI16">
        <v>0</v>
      </c>
      <c r="ALJ16">
        <v>0</v>
      </c>
      <c r="ALK16">
        <v>0</v>
      </c>
      <c r="ALL16">
        <v>0</v>
      </c>
      <c r="ALM16">
        <v>0</v>
      </c>
      <c r="ALN16">
        <v>0</v>
      </c>
      <c r="ALO16">
        <v>0</v>
      </c>
      <c r="ALP16">
        <v>0</v>
      </c>
      <c r="ALQ16">
        <v>0</v>
      </c>
      <c r="ALR16">
        <v>0</v>
      </c>
      <c r="ALS16">
        <v>0</v>
      </c>
      <c r="ALT16">
        <v>0</v>
      </c>
      <c r="ALU16">
        <v>0</v>
      </c>
      <c r="ALV16">
        <v>0</v>
      </c>
      <c r="ALW16">
        <v>0</v>
      </c>
      <c r="ALX16">
        <v>0</v>
      </c>
      <c r="ALY16">
        <v>0</v>
      </c>
      <c r="ALZ16">
        <v>0</v>
      </c>
      <c r="AMA16">
        <v>0</v>
      </c>
      <c r="AMB16">
        <v>0</v>
      </c>
      <c r="AMC16">
        <v>0</v>
      </c>
      <c r="AMD16">
        <v>0</v>
      </c>
      <c r="AME16">
        <v>0</v>
      </c>
      <c r="AMF16">
        <v>0</v>
      </c>
      <c r="AMG16">
        <v>0</v>
      </c>
      <c r="AMH16">
        <v>0</v>
      </c>
      <c r="AMI16">
        <v>0</v>
      </c>
      <c r="AMJ16">
        <v>0</v>
      </c>
      <c r="AMK16">
        <v>0</v>
      </c>
      <c r="AML16">
        <v>0</v>
      </c>
      <c r="AMM16">
        <v>0</v>
      </c>
      <c r="AMN16">
        <v>0</v>
      </c>
      <c r="AMO16">
        <v>0</v>
      </c>
      <c r="AMP16">
        <v>0</v>
      </c>
      <c r="AMQ16">
        <v>0</v>
      </c>
      <c r="AMR16">
        <v>0</v>
      </c>
      <c r="AMS16">
        <v>0</v>
      </c>
      <c r="AMT16">
        <v>0</v>
      </c>
      <c r="AMU16">
        <v>0</v>
      </c>
      <c r="AMV16">
        <v>0</v>
      </c>
      <c r="AMW16">
        <v>0</v>
      </c>
      <c r="AMX16">
        <v>0</v>
      </c>
      <c r="AMY16">
        <v>0</v>
      </c>
      <c r="AMZ16">
        <v>0</v>
      </c>
      <c r="ANA16">
        <v>0</v>
      </c>
      <c r="ANB16">
        <v>0</v>
      </c>
      <c r="ANC16">
        <v>0</v>
      </c>
      <c r="AND16">
        <v>0</v>
      </c>
      <c r="ANE16">
        <v>0</v>
      </c>
      <c r="ANF16">
        <v>0</v>
      </c>
      <c r="ANG16">
        <v>0</v>
      </c>
      <c r="ANH16">
        <v>0</v>
      </c>
      <c r="ANI16">
        <v>0</v>
      </c>
      <c r="ANJ16">
        <v>0</v>
      </c>
      <c r="ANK16">
        <v>0</v>
      </c>
      <c r="ANL16">
        <v>0</v>
      </c>
      <c r="ANM16">
        <v>0</v>
      </c>
      <c r="ANN16">
        <v>0</v>
      </c>
      <c r="ANO16">
        <v>0</v>
      </c>
      <c r="ANP16">
        <v>0</v>
      </c>
      <c r="ANQ16">
        <v>0</v>
      </c>
      <c r="ANR16">
        <v>0</v>
      </c>
      <c r="ANS16">
        <v>0</v>
      </c>
      <c r="ANT16">
        <v>0</v>
      </c>
      <c r="ANU16">
        <v>0</v>
      </c>
      <c r="ANV16">
        <v>0</v>
      </c>
      <c r="ANW16">
        <v>0</v>
      </c>
      <c r="ANX16">
        <v>0</v>
      </c>
      <c r="ANY16">
        <v>0</v>
      </c>
      <c r="ANZ16">
        <v>0</v>
      </c>
      <c r="AOA16">
        <v>0</v>
      </c>
      <c r="AOB16">
        <v>0</v>
      </c>
      <c r="AOC16">
        <v>0</v>
      </c>
      <c r="AOD16">
        <v>0</v>
      </c>
      <c r="AOE16">
        <v>0</v>
      </c>
      <c r="AOF16">
        <v>0</v>
      </c>
      <c r="AOG16">
        <v>0</v>
      </c>
      <c r="AOH16">
        <v>0</v>
      </c>
      <c r="AOI16">
        <v>0</v>
      </c>
      <c r="AOJ16">
        <v>0</v>
      </c>
      <c r="AOK16">
        <v>0</v>
      </c>
      <c r="AOL16">
        <v>0</v>
      </c>
      <c r="AOM16">
        <v>0</v>
      </c>
      <c r="AON16">
        <v>0</v>
      </c>
      <c r="AOO16">
        <v>0</v>
      </c>
      <c r="AOP16">
        <v>0</v>
      </c>
      <c r="AOQ16">
        <v>0</v>
      </c>
      <c r="AOR16">
        <v>0</v>
      </c>
      <c r="AOS16">
        <v>0</v>
      </c>
      <c r="AOT16">
        <v>0</v>
      </c>
      <c r="AOU16">
        <v>0</v>
      </c>
      <c r="AOV16">
        <v>0</v>
      </c>
      <c r="AOW16">
        <v>0</v>
      </c>
      <c r="AOX16">
        <v>0</v>
      </c>
      <c r="AOY16">
        <v>0</v>
      </c>
      <c r="AOZ16">
        <v>0</v>
      </c>
      <c r="APA16">
        <v>0</v>
      </c>
      <c r="APB16">
        <v>0</v>
      </c>
      <c r="APC16">
        <v>0</v>
      </c>
      <c r="APD16">
        <v>0</v>
      </c>
      <c r="APE16">
        <v>0</v>
      </c>
      <c r="APF16">
        <v>0</v>
      </c>
      <c r="APG16">
        <v>0</v>
      </c>
      <c r="APH16">
        <v>0</v>
      </c>
      <c r="API16">
        <v>0</v>
      </c>
      <c r="APJ16">
        <v>0</v>
      </c>
      <c r="APK16">
        <v>0</v>
      </c>
      <c r="APL16">
        <v>0</v>
      </c>
      <c r="APM16">
        <v>0</v>
      </c>
      <c r="APN16">
        <v>0</v>
      </c>
      <c r="APO16">
        <v>0</v>
      </c>
      <c r="APP16">
        <v>0</v>
      </c>
      <c r="APQ16">
        <v>0</v>
      </c>
      <c r="APR16">
        <v>0</v>
      </c>
      <c r="APS16">
        <v>0</v>
      </c>
      <c r="APT16">
        <v>0</v>
      </c>
      <c r="APU16">
        <v>0</v>
      </c>
      <c r="APV16">
        <v>0</v>
      </c>
      <c r="APW16">
        <v>0</v>
      </c>
      <c r="APX16">
        <v>0</v>
      </c>
      <c r="APY16">
        <v>0</v>
      </c>
      <c r="APZ16">
        <v>0</v>
      </c>
      <c r="AQA16">
        <v>0</v>
      </c>
      <c r="AQB16">
        <v>0</v>
      </c>
      <c r="AQC16">
        <v>0</v>
      </c>
      <c r="AQD16">
        <v>0</v>
      </c>
      <c r="AQE16">
        <v>0</v>
      </c>
      <c r="AQF16">
        <v>0</v>
      </c>
      <c r="AQG16">
        <v>0</v>
      </c>
      <c r="AQH16">
        <v>0</v>
      </c>
      <c r="AQI16">
        <v>0</v>
      </c>
      <c r="AQJ16">
        <v>0</v>
      </c>
      <c r="AQK16">
        <v>0</v>
      </c>
      <c r="AQL16">
        <v>0</v>
      </c>
      <c r="AQM16">
        <v>0</v>
      </c>
      <c r="AQN16">
        <v>0</v>
      </c>
      <c r="AQO16">
        <v>0</v>
      </c>
      <c r="AQP16">
        <v>0</v>
      </c>
      <c r="AQQ16">
        <v>0</v>
      </c>
      <c r="AQR16">
        <v>0</v>
      </c>
      <c r="AQS16">
        <v>0</v>
      </c>
      <c r="AQT16">
        <v>0</v>
      </c>
      <c r="AQU16">
        <v>0</v>
      </c>
      <c r="AQV16">
        <v>0</v>
      </c>
      <c r="AQW16">
        <v>0</v>
      </c>
      <c r="AQX16">
        <v>0</v>
      </c>
      <c r="AQY16">
        <v>0</v>
      </c>
      <c r="AQZ16">
        <v>0</v>
      </c>
      <c r="ARA16">
        <v>0</v>
      </c>
      <c r="ARB16">
        <v>0</v>
      </c>
      <c r="ARC16">
        <v>0</v>
      </c>
      <c r="ARD16">
        <v>0</v>
      </c>
      <c r="ARE16">
        <v>0</v>
      </c>
      <c r="ARF16">
        <v>0</v>
      </c>
      <c r="ARG16">
        <v>0</v>
      </c>
      <c r="ARH16">
        <v>0</v>
      </c>
      <c r="ARI16">
        <v>0</v>
      </c>
      <c r="ARJ16">
        <v>0</v>
      </c>
      <c r="ARK16">
        <v>0</v>
      </c>
      <c r="ARL16">
        <v>0</v>
      </c>
      <c r="ARM16">
        <v>0</v>
      </c>
      <c r="ARN16">
        <v>0</v>
      </c>
      <c r="ARO16">
        <v>0</v>
      </c>
      <c r="ARP16">
        <v>0</v>
      </c>
      <c r="ARQ16">
        <v>0</v>
      </c>
      <c r="ARR16">
        <v>0</v>
      </c>
      <c r="ARS16">
        <v>0</v>
      </c>
      <c r="ART16">
        <v>0</v>
      </c>
      <c r="ARU16">
        <v>0</v>
      </c>
      <c r="ARV16">
        <v>0</v>
      </c>
      <c r="ARW16">
        <v>0</v>
      </c>
      <c r="ARX16">
        <v>0</v>
      </c>
      <c r="ARY16">
        <v>0</v>
      </c>
      <c r="ARZ16">
        <v>0</v>
      </c>
      <c r="ASA16">
        <v>0</v>
      </c>
      <c r="ASB16">
        <v>0</v>
      </c>
      <c r="ASC16">
        <v>0</v>
      </c>
      <c r="ASD16">
        <v>0</v>
      </c>
      <c r="ASE16">
        <v>0</v>
      </c>
      <c r="ASF16">
        <v>0</v>
      </c>
      <c r="ASG16">
        <v>0</v>
      </c>
      <c r="ASH16">
        <v>0</v>
      </c>
      <c r="ASI16">
        <v>0</v>
      </c>
      <c r="ASJ16">
        <v>0</v>
      </c>
      <c r="ASK16">
        <v>0</v>
      </c>
      <c r="ASL16">
        <v>0</v>
      </c>
      <c r="ASM16">
        <v>0</v>
      </c>
      <c r="ASN16">
        <v>0</v>
      </c>
      <c r="ASO16">
        <v>0</v>
      </c>
      <c r="ASP16">
        <v>0</v>
      </c>
      <c r="ASQ16">
        <v>0</v>
      </c>
      <c r="ASR16">
        <v>0</v>
      </c>
      <c r="ASS16">
        <v>0</v>
      </c>
      <c r="AST16">
        <v>0</v>
      </c>
      <c r="ASU16">
        <v>0</v>
      </c>
      <c r="ASV16">
        <v>0</v>
      </c>
      <c r="ASW16">
        <v>0</v>
      </c>
      <c r="ASX16">
        <v>0</v>
      </c>
      <c r="ASY16">
        <v>0</v>
      </c>
      <c r="ASZ16">
        <v>0</v>
      </c>
      <c r="ATA16">
        <v>0</v>
      </c>
      <c r="ATB16">
        <v>0</v>
      </c>
      <c r="ATC16">
        <v>0</v>
      </c>
      <c r="ATD16">
        <v>0</v>
      </c>
      <c r="ATE16">
        <v>0</v>
      </c>
      <c r="ATF16">
        <v>0</v>
      </c>
      <c r="ATG16">
        <v>0</v>
      </c>
      <c r="ATH16">
        <v>0</v>
      </c>
      <c r="ATI16">
        <v>0</v>
      </c>
      <c r="ATJ16">
        <v>0</v>
      </c>
      <c r="ATK16">
        <v>0</v>
      </c>
      <c r="ATL16">
        <v>0</v>
      </c>
      <c r="ATM16">
        <v>0</v>
      </c>
      <c r="ATN16">
        <v>0</v>
      </c>
      <c r="ATO16">
        <v>0</v>
      </c>
      <c r="ATP16">
        <v>0</v>
      </c>
      <c r="ATQ16">
        <v>0</v>
      </c>
      <c r="ATR16">
        <v>0</v>
      </c>
      <c r="ATS16">
        <v>0</v>
      </c>
      <c r="ATT16">
        <v>0</v>
      </c>
      <c r="ATU16">
        <v>0</v>
      </c>
      <c r="ATV16">
        <v>0</v>
      </c>
      <c r="ATW16">
        <v>0</v>
      </c>
      <c r="ATX16">
        <v>0</v>
      </c>
      <c r="ATY16">
        <v>0</v>
      </c>
      <c r="ATZ16">
        <v>0</v>
      </c>
      <c r="AUA16">
        <v>0</v>
      </c>
      <c r="AUB16">
        <v>0</v>
      </c>
      <c r="AUC16">
        <v>0</v>
      </c>
      <c r="AUD16">
        <v>0</v>
      </c>
      <c r="AUE16">
        <v>0</v>
      </c>
      <c r="AUF16">
        <v>0</v>
      </c>
      <c r="AUG16">
        <v>0</v>
      </c>
      <c r="AUH16">
        <v>0</v>
      </c>
      <c r="AUI16">
        <v>0</v>
      </c>
      <c r="AUJ16">
        <v>0</v>
      </c>
      <c r="AUK16">
        <v>0</v>
      </c>
      <c r="AUL16">
        <v>0</v>
      </c>
      <c r="AUM16">
        <v>0</v>
      </c>
      <c r="AUN16">
        <v>0</v>
      </c>
      <c r="AUO16">
        <v>0</v>
      </c>
      <c r="AUP16">
        <v>0</v>
      </c>
      <c r="AUQ16">
        <v>0</v>
      </c>
      <c r="AUR16">
        <v>0</v>
      </c>
      <c r="AUS16">
        <v>0</v>
      </c>
      <c r="AUT16">
        <v>0</v>
      </c>
      <c r="AUU16">
        <v>0</v>
      </c>
      <c r="AUV16">
        <v>0</v>
      </c>
      <c r="AUW16">
        <v>0</v>
      </c>
      <c r="AUX16">
        <v>0</v>
      </c>
      <c r="AUY16">
        <v>0</v>
      </c>
      <c r="AUZ16">
        <v>0</v>
      </c>
      <c r="AVA16">
        <v>0</v>
      </c>
      <c r="AVB16">
        <v>0</v>
      </c>
      <c r="AVC16">
        <v>0</v>
      </c>
      <c r="AVD16">
        <v>0</v>
      </c>
      <c r="AVE16">
        <v>0</v>
      </c>
      <c r="AVF16">
        <v>0</v>
      </c>
      <c r="AVG16">
        <v>0</v>
      </c>
      <c r="AVH16">
        <v>0</v>
      </c>
      <c r="AVI16">
        <v>0</v>
      </c>
      <c r="AVJ16">
        <v>0</v>
      </c>
      <c r="AVK16">
        <v>0</v>
      </c>
      <c r="AVL16">
        <v>0</v>
      </c>
      <c r="AVM16">
        <v>0</v>
      </c>
      <c r="AVN16">
        <v>0</v>
      </c>
      <c r="AVO16">
        <v>0</v>
      </c>
      <c r="AVP16">
        <v>0</v>
      </c>
      <c r="AVQ16">
        <v>0</v>
      </c>
      <c r="AVR16">
        <v>0</v>
      </c>
      <c r="AVS16">
        <v>0</v>
      </c>
      <c r="AVT16">
        <v>0</v>
      </c>
      <c r="AVU16">
        <v>0</v>
      </c>
      <c r="AVV16">
        <v>0</v>
      </c>
      <c r="AVW16">
        <v>0</v>
      </c>
      <c r="AVX16">
        <v>0</v>
      </c>
      <c r="AVY16">
        <v>0</v>
      </c>
      <c r="AVZ16">
        <v>0</v>
      </c>
      <c r="AWA16">
        <v>0</v>
      </c>
      <c r="AWB16">
        <v>0</v>
      </c>
      <c r="AWC16">
        <v>0</v>
      </c>
      <c r="AWD16">
        <v>0</v>
      </c>
      <c r="AWE16">
        <v>0</v>
      </c>
      <c r="AWF16">
        <v>0</v>
      </c>
      <c r="AWG16">
        <v>0</v>
      </c>
      <c r="AWH16">
        <v>0</v>
      </c>
      <c r="AWI16">
        <v>0</v>
      </c>
      <c r="AWJ16">
        <v>0</v>
      </c>
      <c r="AWK16">
        <v>0</v>
      </c>
      <c r="AWL16">
        <v>0</v>
      </c>
      <c r="AWM16">
        <v>0</v>
      </c>
      <c r="AWN16">
        <v>0</v>
      </c>
      <c r="AWO16">
        <v>0</v>
      </c>
      <c r="AWP16">
        <v>0</v>
      </c>
      <c r="AWQ16">
        <v>0</v>
      </c>
      <c r="AWR16">
        <v>0</v>
      </c>
      <c r="AWS16">
        <v>0</v>
      </c>
      <c r="AWT16">
        <v>0</v>
      </c>
      <c r="AWU16">
        <v>0</v>
      </c>
      <c r="AWV16">
        <v>0</v>
      </c>
      <c r="AWW16">
        <v>0</v>
      </c>
      <c r="AWX16">
        <v>0</v>
      </c>
      <c r="AWY16">
        <v>0</v>
      </c>
      <c r="AWZ16">
        <v>0</v>
      </c>
      <c r="AXA16">
        <v>0</v>
      </c>
      <c r="AXB16">
        <v>0</v>
      </c>
      <c r="AXC16">
        <v>0</v>
      </c>
      <c r="AXD16">
        <v>0</v>
      </c>
      <c r="AXE16">
        <v>0</v>
      </c>
      <c r="AXF16">
        <v>0</v>
      </c>
      <c r="AXG16">
        <v>0</v>
      </c>
      <c r="AXH16">
        <v>0</v>
      </c>
      <c r="AXI16">
        <v>0</v>
      </c>
      <c r="AXJ16">
        <v>0</v>
      </c>
      <c r="AXK16">
        <v>0</v>
      </c>
      <c r="AXL16">
        <v>0</v>
      </c>
      <c r="AXM16">
        <v>0</v>
      </c>
      <c r="AXN16">
        <v>0</v>
      </c>
      <c r="AXO16">
        <v>0</v>
      </c>
      <c r="AXP16">
        <v>0</v>
      </c>
      <c r="AXQ16">
        <v>0</v>
      </c>
      <c r="AXR16">
        <v>0</v>
      </c>
      <c r="AXS16">
        <v>0</v>
      </c>
      <c r="AXT16">
        <v>0</v>
      </c>
      <c r="AXU16">
        <v>0</v>
      </c>
      <c r="AXV16">
        <v>0</v>
      </c>
      <c r="AXW16">
        <v>0</v>
      </c>
      <c r="AXX16">
        <v>0</v>
      </c>
      <c r="AXY16">
        <v>0</v>
      </c>
      <c r="AXZ16">
        <v>0</v>
      </c>
      <c r="AYA16">
        <v>0</v>
      </c>
      <c r="AYB16">
        <v>0</v>
      </c>
      <c r="AYC16">
        <v>0</v>
      </c>
      <c r="AYD16">
        <v>0</v>
      </c>
      <c r="AYE16">
        <v>0</v>
      </c>
      <c r="AYF16">
        <v>0</v>
      </c>
      <c r="AYG16">
        <v>0</v>
      </c>
      <c r="AYH16">
        <v>0</v>
      </c>
      <c r="AYI16">
        <v>0</v>
      </c>
      <c r="AYJ16">
        <v>0</v>
      </c>
      <c r="AYK16">
        <v>0</v>
      </c>
      <c r="AYL16">
        <v>0</v>
      </c>
      <c r="AYM16">
        <v>0</v>
      </c>
      <c r="AYN16">
        <v>0</v>
      </c>
      <c r="AYO16">
        <v>0</v>
      </c>
      <c r="AYP16">
        <v>0</v>
      </c>
      <c r="AYQ16">
        <v>0</v>
      </c>
      <c r="AYR16">
        <v>0</v>
      </c>
      <c r="AYS16">
        <v>0</v>
      </c>
      <c r="AYT16">
        <v>0</v>
      </c>
      <c r="AYU16">
        <v>0</v>
      </c>
      <c r="AYV16">
        <v>0</v>
      </c>
      <c r="AYW16">
        <v>0</v>
      </c>
      <c r="AYX16">
        <v>0</v>
      </c>
      <c r="AYY16">
        <v>0</v>
      </c>
      <c r="AYZ16">
        <v>0</v>
      </c>
      <c r="AZA16">
        <v>0</v>
      </c>
      <c r="AZB16">
        <v>0</v>
      </c>
      <c r="AZC16">
        <v>0</v>
      </c>
      <c r="AZD16">
        <v>0</v>
      </c>
      <c r="AZE16">
        <v>0</v>
      </c>
      <c r="AZF16">
        <v>0</v>
      </c>
      <c r="AZG16">
        <v>0</v>
      </c>
      <c r="AZH16">
        <v>0</v>
      </c>
      <c r="AZI16">
        <v>0</v>
      </c>
      <c r="AZJ16">
        <v>0</v>
      </c>
      <c r="AZK16">
        <v>0</v>
      </c>
      <c r="AZL16">
        <v>0</v>
      </c>
      <c r="AZM16">
        <v>0</v>
      </c>
      <c r="AZN16">
        <v>0</v>
      </c>
      <c r="AZO16">
        <v>0</v>
      </c>
      <c r="AZP16">
        <v>0</v>
      </c>
      <c r="AZQ16">
        <v>0</v>
      </c>
      <c r="AZR16">
        <v>0</v>
      </c>
      <c r="AZS16">
        <v>0</v>
      </c>
      <c r="AZT16">
        <v>0</v>
      </c>
      <c r="AZU16">
        <v>0</v>
      </c>
      <c r="AZV16">
        <v>0</v>
      </c>
      <c r="AZW16">
        <v>0</v>
      </c>
      <c r="AZX16">
        <v>0</v>
      </c>
      <c r="AZY16">
        <v>0</v>
      </c>
      <c r="AZZ16">
        <v>0</v>
      </c>
      <c r="BAA16">
        <v>0</v>
      </c>
      <c r="BAB16">
        <v>0</v>
      </c>
      <c r="BAC16">
        <v>0</v>
      </c>
      <c r="BAD16">
        <v>0</v>
      </c>
      <c r="BAE16">
        <v>0</v>
      </c>
      <c r="BAF16">
        <v>0</v>
      </c>
      <c r="BAG16">
        <v>0</v>
      </c>
      <c r="BAH16">
        <v>0</v>
      </c>
      <c r="BAI16">
        <v>0</v>
      </c>
      <c r="BAJ16">
        <v>0</v>
      </c>
      <c r="BAK16">
        <v>0</v>
      </c>
      <c r="BAL16">
        <v>0</v>
      </c>
      <c r="BAM16">
        <v>0</v>
      </c>
      <c r="BAN16">
        <v>0</v>
      </c>
      <c r="BAO16">
        <v>0</v>
      </c>
      <c r="BAP16">
        <v>0</v>
      </c>
      <c r="BAQ16">
        <v>0</v>
      </c>
      <c r="BAR16">
        <v>0</v>
      </c>
      <c r="BAS16">
        <v>0</v>
      </c>
      <c r="BAT16">
        <v>0</v>
      </c>
      <c r="BAU16">
        <v>0</v>
      </c>
      <c r="BAV16">
        <v>0</v>
      </c>
      <c r="BAW16">
        <v>0</v>
      </c>
      <c r="BAX16">
        <v>0</v>
      </c>
      <c r="BAY16">
        <v>0</v>
      </c>
      <c r="BAZ16">
        <v>0</v>
      </c>
      <c r="BBA16">
        <v>0</v>
      </c>
      <c r="BBB16">
        <v>0</v>
      </c>
      <c r="BBC16">
        <v>0</v>
      </c>
      <c r="BBD16">
        <v>0</v>
      </c>
      <c r="BBE16">
        <v>0</v>
      </c>
      <c r="BBF16">
        <v>0</v>
      </c>
      <c r="BBG16">
        <v>0</v>
      </c>
      <c r="BBH16">
        <v>0</v>
      </c>
      <c r="BBI16">
        <v>0</v>
      </c>
      <c r="BBJ16">
        <v>0</v>
      </c>
      <c r="BBK16">
        <v>0</v>
      </c>
      <c r="BBL16">
        <v>0</v>
      </c>
      <c r="BBM16">
        <v>0</v>
      </c>
      <c r="BBN16">
        <v>0</v>
      </c>
      <c r="BBO16">
        <v>0</v>
      </c>
      <c r="BBP16">
        <v>0</v>
      </c>
      <c r="BBQ16">
        <v>0</v>
      </c>
      <c r="BBR16">
        <v>0</v>
      </c>
      <c r="BBS16">
        <v>0</v>
      </c>
      <c r="BBT16">
        <v>0</v>
      </c>
      <c r="BBU16">
        <v>0</v>
      </c>
      <c r="BBV16">
        <v>0</v>
      </c>
      <c r="BBW16">
        <v>0</v>
      </c>
      <c r="BBX16">
        <v>0</v>
      </c>
      <c r="BBY16">
        <v>0</v>
      </c>
      <c r="BBZ16">
        <v>0</v>
      </c>
      <c r="BCA16">
        <v>0</v>
      </c>
      <c r="BCB16">
        <v>0</v>
      </c>
      <c r="BCC16">
        <v>0</v>
      </c>
      <c r="BCD16">
        <v>0</v>
      </c>
      <c r="BCE16">
        <v>0</v>
      </c>
      <c r="BCF16">
        <v>0</v>
      </c>
      <c r="BCG16">
        <v>0</v>
      </c>
      <c r="BCH16">
        <v>0</v>
      </c>
      <c r="BCI16">
        <v>0</v>
      </c>
      <c r="BCJ16">
        <v>0</v>
      </c>
      <c r="BCK16">
        <v>0</v>
      </c>
      <c r="BCL16">
        <v>0</v>
      </c>
      <c r="BCM16">
        <v>0</v>
      </c>
      <c r="BCN16">
        <v>0</v>
      </c>
      <c r="BCO16">
        <v>0</v>
      </c>
      <c r="BCP16">
        <v>0</v>
      </c>
      <c r="BCQ16">
        <v>0</v>
      </c>
      <c r="BCR16">
        <v>0</v>
      </c>
      <c r="BCS16">
        <v>0</v>
      </c>
      <c r="BCT16">
        <v>0</v>
      </c>
      <c r="BCU16">
        <v>0</v>
      </c>
      <c r="BCV16">
        <v>0</v>
      </c>
      <c r="BCW16">
        <v>0</v>
      </c>
      <c r="BCX16">
        <v>0</v>
      </c>
      <c r="BCY16">
        <v>0</v>
      </c>
      <c r="BCZ16">
        <v>0</v>
      </c>
      <c r="BDA16">
        <v>0</v>
      </c>
      <c r="BDB16">
        <v>0</v>
      </c>
      <c r="BDC16">
        <v>0</v>
      </c>
      <c r="BDD16">
        <v>0</v>
      </c>
      <c r="BDE16">
        <v>0</v>
      </c>
      <c r="BDF16">
        <v>0</v>
      </c>
      <c r="BDG16">
        <v>0</v>
      </c>
      <c r="BDH16">
        <v>0</v>
      </c>
      <c r="BDI16">
        <v>0</v>
      </c>
      <c r="BDJ16">
        <v>0</v>
      </c>
      <c r="BDK16">
        <v>0</v>
      </c>
      <c r="BDL16">
        <v>0</v>
      </c>
      <c r="BDM16">
        <v>0</v>
      </c>
      <c r="BDN16">
        <v>0</v>
      </c>
      <c r="BDO16">
        <v>0</v>
      </c>
      <c r="BDP16">
        <v>0</v>
      </c>
      <c r="BDQ16">
        <v>0</v>
      </c>
      <c r="BDR16">
        <v>0</v>
      </c>
      <c r="BDS16">
        <v>0</v>
      </c>
      <c r="BDT16">
        <v>0</v>
      </c>
      <c r="BDU16">
        <v>0</v>
      </c>
      <c r="BDV16">
        <v>0</v>
      </c>
      <c r="BDW16">
        <v>0</v>
      </c>
      <c r="BDX16">
        <v>0</v>
      </c>
      <c r="BDY16">
        <v>0</v>
      </c>
      <c r="BDZ16">
        <v>0</v>
      </c>
      <c r="BEA16">
        <v>0</v>
      </c>
      <c r="BEB16">
        <v>0</v>
      </c>
      <c r="BEC16">
        <v>0</v>
      </c>
      <c r="BED16">
        <v>0</v>
      </c>
      <c r="BEE16">
        <v>0</v>
      </c>
      <c r="BEF16">
        <v>0</v>
      </c>
      <c r="BEG16">
        <v>0</v>
      </c>
      <c r="BEH16">
        <v>0</v>
      </c>
      <c r="BEI16">
        <v>0</v>
      </c>
      <c r="BEJ16">
        <v>0</v>
      </c>
      <c r="BEK16">
        <v>0</v>
      </c>
      <c r="BEL16">
        <v>0</v>
      </c>
      <c r="BEM16">
        <v>0</v>
      </c>
      <c r="BEN16">
        <v>0</v>
      </c>
      <c r="BEO16">
        <v>0</v>
      </c>
      <c r="BEP16">
        <v>0</v>
      </c>
      <c r="BEQ16">
        <v>0</v>
      </c>
      <c r="BER16">
        <v>0</v>
      </c>
      <c r="BES16">
        <v>0</v>
      </c>
      <c r="BET16">
        <v>0</v>
      </c>
      <c r="BEU16">
        <v>0</v>
      </c>
      <c r="BEV16">
        <v>0</v>
      </c>
      <c r="BEW16">
        <v>0</v>
      </c>
      <c r="BEX16">
        <v>0</v>
      </c>
      <c r="BEY16">
        <v>0</v>
      </c>
      <c r="BEZ16">
        <v>0</v>
      </c>
      <c r="BFA16">
        <v>0</v>
      </c>
      <c r="BFB16">
        <v>0</v>
      </c>
      <c r="BFC16">
        <v>0</v>
      </c>
      <c r="BFD16">
        <v>0</v>
      </c>
      <c r="BFE16">
        <v>0</v>
      </c>
      <c r="BFF16">
        <v>0</v>
      </c>
      <c r="BFG16">
        <v>0</v>
      </c>
      <c r="BFH16">
        <v>0</v>
      </c>
      <c r="BFI16">
        <v>0</v>
      </c>
      <c r="BFJ16">
        <v>0</v>
      </c>
    </row>
    <row r="17" spans="1:1518">
      <c r="A17" t="s">
        <v>16</v>
      </c>
      <c r="B17">
        <v>14</v>
      </c>
      <c r="C17">
        <v>14</v>
      </c>
      <c r="D17">
        <v>14</v>
      </c>
      <c r="E17">
        <v>14</v>
      </c>
      <c r="F17">
        <v>14</v>
      </c>
      <c r="G17">
        <v>14</v>
      </c>
      <c r="H17">
        <v>14</v>
      </c>
      <c r="I17">
        <v>14</v>
      </c>
      <c r="J17">
        <v>13</v>
      </c>
      <c r="K17">
        <v>13</v>
      </c>
      <c r="L17">
        <v>13</v>
      </c>
      <c r="M17">
        <v>13</v>
      </c>
      <c r="N17">
        <v>13</v>
      </c>
      <c r="O17">
        <v>13</v>
      </c>
      <c r="P17">
        <v>13</v>
      </c>
      <c r="Q17">
        <v>13</v>
      </c>
      <c r="R17">
        <v>13</v>
      </c>
      <c r="S17">
        <v>13</v>
      </c>
      <c r="T17">
        <v>13</v>
      </c>
      <c r="U17">
        <v>13</v>
      </c>
      <c r="V17">
        <v>13</v>
      </c>
      <c r="W17">
        <v>13</v>
      </c>
      <c r="X17">
        <v>13</v>
      </c>
      <c r="Y17">
        <v>13</v>
      </c>
      <c r="Z17">
        <v>13</v>
      </c>
      <c r="AA17">
        <v>13</v>
      </c>
      <c r="AB17">
        <v>13</v>
      </c>
      <c r="AC17">
        <v>13</v>
      </c>
      <c r="AD17">
        <v>13</v>
      </c>
      <c r="AE17">
        <v>13</v>
      </c>
      <c r="AF17">
        <v>13</v>
      </c>
      <c r="AG17">
        <v>13</v>
      </c>
      <c r="AH17">
        <v>13</v>
      </c>
      <c r="AI17">
        <v>13</v>
      </c>
      <c r="AJ17">
        <v>13</v>
      </c>
      <c r="AK17">
        <v>13</v>
      </c>
      <c r="AL17">
        <v>13</v>
      </c>
      <c r="AM17">
        <v>13</v>
      </c>
      <c r="AN17">
        <v>13</v>
      </c>
      <c r="AO17">
        <v>13</v>
      </c>
      <c r="AP17">
        <v>13</v>
      </c>
      <c r="AQ17">
        <v>13</v>
      </c>
      <c r="AR17">
        <v>13</v>
      </c>
      <c r="AS17">
        <v>13</v>
      </c>
      <c r="AT17">
        <v>13</v>
      </c>
      <c r="AU17">
        <v>13</v>
      </c>
      <c r="AV17">
        <v>13</v>
      </c>
      <c r="AW17">
        <v>13</v>
      </c>
      <c r="AX17">
        <v>13</v>
      </c>
      <c r="AY17">
        <v>13</v>
      </c>
      <c r="AZ17">
        <v>13</v>
      </c>
      <c r="BA17">
        <v>13</v>
      </c>
      <c r="BB17">
        <v>13</v>
      </c>
      <c r="BC17">
        <v>13</v>
      </c>
      <c r="BD17">
        <v>13</v>
      </c>
      <c r="BE17">
        <v>13</v>
      </c>
      <c r="BF17">
        <v>13</v>
      </c>
      <c r="BG17">
        <v>13</v>
      </c>
      <c r="BH17">
        <v>13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11</v>
      </c>
      <c r="CC17">
        <v>11</v>
      </c>
      <c r="CD17">
        <v>11</v>
      </c>
      <c r="CE17">
        <v>11</v>
      </c>
      <c r="CF17">
        <v>11</v>
      </c>
      <c r="CG17">
        <v>11</v>
      </c>
      <c r="CH17">
        <v>11</v>
      </c>
      <c r="CI17">
        <v>11</v>
      </c>
      <c r="CJ17">
        <v>11</v>
      </c>
      <c r="CK17">
        <v>11</v>
      </c>
      <c r="CL17">
        <v>11</v>
      </c>
      <c r="CM17">
        <v>11</v>
      </c>
      <c r="CN17">
        <v>11</v>
      </c>
      <c r="CO17">
        <v>11</v>
      </c>
      <c r="CP17">
        <v>11</v>
      </c>
      <c r="CQ17">
        <v>11</v>
      </c>
      <c r="CR17">
        <v>11</v>
      </c>
      <c r="CS17">
        <v>11</v>
      </c>
      <c r="CT17">
        <v>11</v>
      </c>
      <c r="CU17">
        <v>11</v>
      </c>
      <c r="CV17">
        <v>11</v>
      </c>
      <c r="CW17">
        <v>11</v>
      </c>
      <c r="CX17">
        <v>11</v>
      </c>
      <c r="CY17">
        <v>11</v>
      </c>
      <c r="CZ17">
        <v>11</v>
      </c>
      <c r="DA17">
        <v>11</v>
      </c>
      <c r="DB17">
        <v>11</v>
      </c>
      <c r="DC17">
        <v>11</v>
      </c>
      <c r="DD17">
        <v>11</v>
      </c>
      <c r="DE17">
        <v>11</v>
      </c>
      <c r="DF17">
        <v>11</v>
      </c>
      <c r="DG17">
        <v>11</v>
      </c>
      <c r="DH17">
        <v>11</v>
      </c>
      <c r="DI17">
        <v>11</v>
      </c>
      <c r="DJ17">
        <v>11</v>
      </c>
      <c r="DK17">
        <v>11</v>
      </c>
      <c r="DL17">
        <v>11</v>
      </c>
      <c r="DM17">
        <v>11</v>
      </c>
      <c r="DN17">
        <v>11</v>
      </c>
      <c r="DO17">
        <v>11</v>
      </c>
      <c r="DP17">
        <v>11</v>
      </c>
      <c r="DQ17">
        <v>11</v>
      </c>
      <c r="DR17">
        <v>11</v>
      </c>
      <c r="DS17">
        <v>11</v>
      </c>
      <c r="DT17">
        <v>11</v>
      </c>
      <c r="DU17">
        <v>11</v>
      </c>
      <c r="DV17">
        <v>11</v>
      </c>
      <c r="DW17">
        <v>11</v>
      </c>
      <c r="DX17">
        <v>11</v>
      </c>
      <c r="DY17">
        <v>11</v>
      </c>
      <c r="DZ17">
        <v>11</v>
      </c>
      <c r="EA17">
        <v>11</v>
      </c>
      <c r="EB17">
        <v>11</v>
      </c>
      <c r="EC17">
        <v>11</v>
      </c>
      <c r="ED17">
        <v>11</v>
      </c>
      <c r="EE17">
        <v>11</v>
      </c>
      <c r="EF17">
        <v>11</v>
      </c>
      <c r="EG17">
        <v>11</v>
      </c>
      <c r="EH17">
        <v>11</v>
      </c>
      <c r="EI17">
        <v>11</v>
      </c>
      <c r="EJ17">
        <v>11</v>
      </c>
      <c r="EK17">
        <v>11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>
        <v>12</v>
      </c>
      <c r="ET17">
        <v>12</v>
      </c>
      <c r="EU17">
        <v>12</v>
      </c>
      <c r="EV17">
        <v>12</v>
      </c>
      <c r="EW17">
        <v>12</v>
      </c>
      <c r="EX17">
        <v>12</v>
      </c>
      <c r="EY17">
        <v>12</v>
      </c>
      <c r="EZ17">
        <v>12</v>
      </c>
      <c r="FA17">
        <v>12</v>
      </c>
      <c r="FB17">
        <v>12</v>
      </c>
      <c r="FC17">
        <v>12</v>
      </c>
      <c r="FD17">
        <v>12</v>
      </c>
      <c r="FE17">
        <v>12</v>
      </c>
      <c r="FF17">
        <v>12</v>
      </c>
      <c r="FG17">
        <v>12</v>
      </c>
      <c r="FH17">
        <v>12</v>
      </c>
      <c r="FI17">
        <v>12</v>
      </c>
      <c r="FJ17">
        <v>12</v>
      </c>
      <c r="FK17">
        <v>12</v>
      </c>
      <c r="FL17">
        <v>12</v>
      </c>
      <c r="FM17">
        <v>12</v>
      </c>
      <c r="FN17">
        <v>12</v>
      </c>
      <c r="FO17">
        <v>12</v>
      </c>
      <c r="FP17">
        <v>12</v>
      </c>
      <c r="FQ17">
        <v>12</v>
      </c>
      <c r="FR17">
        <v>12</v>
      </c>
      <c r="FS17">
        <v>12</v>
      </c>
      <c r="FT17">
        <v>12</v>
      </c>
      <c r="FU17">
        <v>12</v>
      </c>
      <c r="FV17">
        <v>12</v>
      </c>
      <c r="FW17">
        <v>12</v>
      </c>
      <c r="FX17">
        <v>12</v>
      </c>
      <c r="FY17">
        <v>12</v>
      </c>
      <c r="FZ17">
        <v>12</v>
      </c>
      <c r="GA17">
        <v>12</v>
      </c>
      <c r="GB17">
        <v>12</v>
      </c>
      <c r="GC17">
        <v>12</v>
      </c>
      <c r="GD17">
        <v>12</v>
      </c>
      <c r="GE17">
        <v>12</v>
      </c>
      <c r="GF17">
        <v>12</v>
      </c>
      <c r="GG17">
        <v>12</v>
      </c>
      <c r="GH17">
        <v>12</v>
      </c>
      <c r="GI17">
        <v>12</v>
      </c>
      <c r="GJ17">
        <v>12</v>
      </c>
      <c r="GK17">
        <v>12</v>
      </c>
      <c r="GL17">
        <v>12</v>
      </c>
      <c r="GM17">
        <v>12</v>
      </c>
      <c r="GN17">
        <v>13</v>
      </c>
      <c r="GO17">
        <v>13</v>
      </c>
      <c r="GP17">
        <v>13</v>
      </c>
      <c r="GQ17">
        <v>13</v>
      </c>
      <c r="GR17">
        <v>14</v>
      </c>
      <c r="GS17">
        <v>14</v>
      </c>
      <c r="GT17">
        <v>14</v>
      </c>
      <c r="GU17">
        <v>14</v>
      </c>
      <c r="GV17">
        <v>14</v>
      </c>
      <c r="GW17">
        <v>14</v>
      </c>
      <c r="GX17">
        <v>14</v>
      </c>
      <c r="GY17">
        <v>14</v>
      </c>
      <c r="GZ17">
        <v>14</v>
      </c>
      <c r="HA17">
        <v>15</v>
      </c>
      <c r="HB17">
        <v>15</v>
      </c>
      <c r="HC17">
        <v>15</v>
      </c>
      <c r="HD17">
        <v>15</v>
      </c>
      <c r="HE17">
        <v>15</v>
      </c>
      <c r="HF17">
        <v>15</v>
      </c>
      <c r="HG17">
        <v>15</v>
      </c>
      <c r="HH17">
        <v>15</v>
      </c>
      <c r="HI17">
        <v>15</v>
      </c>
      <c r="HJ17">
        <v>15</v>
      </c>
      <c r="HK17">
        <v>15</v>
      </c>
      <c r="HL17">
        <v>15</v>
      </c>
      <c r="HM17">
        <v>15</v>
      </c>
      <c r="HN17">
        <v>15</v>
      </c>
      <c r="HO17">
        <v>15</v>
      </c>
      <c r="HP17">
        <v>15</v>
      </c>
      <c r="HQ17">
        <v>15</v>
      </c>
      <c r="HR17">
        <v>15</v>
      </c>
      <c r="HS17">
        <v>15</v>
      </c>
      <c r="HT17">
        <v>15</v>
      </c>
      <c r="HU17">
        <v>15</v>
      </c>
      <c r="HV17">
        <v>15</v>
      </c>
      <c r="HW17">
        <v>15</v>
      </c>
      <c r="HX17">
        <v>15</v>
      </c>
      <c r="HY17">
        <v>15</v>
      </c>
      <c r="HZ17">
        <v>15</v>
      </c>
      <c r="IA17">
        <v>15</v>
      </c>
      <c r="IB17">
        <v>15</v>
      </c>
      <c r="IC17">
        <v>15</v>
      </c>
      <c r="ID17">
        <v>15</v>
      </c>
      <c r="IE17">
        <v>15</v>
      </c>
      <c r="IF17">
        <v>15</v>
      </c>
      <c r="IG17">
        <v>15</v>
      </c>
      <c r="IH17">
        <v>15</v>
      </c>
      <c r="II17">
        <v>15</v>
      </c>
      <c r="IJ17">
        <v>15</v>
      </c>
      <c r="IK17">
        <v>15</v>
      </c>
      <c r="IL17">
        <v>15</v>
      </c>
      <c r="IM17">
        <v>15</v>
      </c>
      <c r="IN17">
        <v>15</v>
      </c>
      <c r="IO17">
        <v>15</v>
      </c>
      <c r="IP17">
        <v>15</v>
      </c>
      <c r="IQ17">
        <v>15</v>
      </c>
      <c r="IR17">
        <v>15</v>
      </c>
      <c r="IS17">
        <v>15</v>
      </c>
      <c r="IT17">
        <v>15</v>
      </c>
      <c r="IU17">
        <v>15</v>
      </c>
      <c r="IV17">
        <v>15</v>
      </c>
      <c r="IW17">
        <v>15</v>
      </c>
      <c r="IX17">
        <v>15</v>
      </c>
      <c r="IY17">
        <v>15</v>
      </c>
      <c r="IZ17">
        <v>15</v>
      </c>
      <c r="JA17">
        <v>15</v>
      </c>
      <c r="JB17">
        <v>15</v>
      </c>
      <c r="JC17">
        <v>15</v>
      </c>
      <c r="JD17">
        <v>15</v>
      </c>
      <c r="JE17">
        <v>15</v>
      </c>
      <c r="JF17">
        <v>15</v>
      </c>
      <c r="JG17">
        <v>15</v>
      </c>
      <c r="JH17">
        <v>15</v>
      </c>
      <c r="JI17">
        <v>15</v>
      </c>
      <c r="JJ17">
        <v>15</v>
      </c>
      <c r="JK17">
        <v>15</v>
      </c>
      <c r="JL17">
        <v>15</v>
      </c>
      <c r="JM17">
        <v>15</v>
      </c>
      <c r="JN17">
        <v>15</v>
      </c>
      <c r="JO17">
        <v>15</v>
      </c>
      <c r="JP17">
        <v>15</v>
      </c>
      <c r="JQ17">
        <v>15</v>
      </c>
      <c r="JR17">
        <v>15</v>
      </c>
      <c r="JS17">
        <v>15</v>
      </c>
      <c r="JT17">
        <v>15</v>
      </c>
      <c r="JU17">
        <v>15</v>
      </c>
      <c r="JV17">
        <v>15</v>
      </c>
      <c r="JW17">
        <v>15</v>
      </c>
      <c r="JX17">
        <v>15</v>
      </c>
      <c r="JY17">
        <v>15</v>
      </c>
      <c r="JZ17">
        <v>15</v>
      </c>
      <c r="KA17">
        <v>15</v>
      </c>
      <c r="KB17">
        <v>15</v>
      </c>
      <c r="KC17">
        <v>15</v>
      </c>
      <c r="KD17">
        <v>15</v>
      </c>
      <c r="KE17">
        <v>15</v>
      </c>
      <c r="KF17">
        <v>15</v>
      </c>
      <c r="KG17">
        <v>15</v>
      </c>
      <c r="KH17">
        <v>15</v>
      </c>
      <c r="KI17">
        <v>15</v>
      </c>
      <c r="KJ17">
        <v>15</v>
      </c>
      <c r="KK17">
        <v>15</v>
      </c>
      <c r="KL17">
        <v>15</v>
      </c>
      <c r="KM17">
        <v>15</v>
      </c>
      <c r="KN17">
        <v>15</v>
      </c>
      <c r="KO17">
        <v>15</v>
      </c>
      <c r="KP17">
        <v>15</v>
      </c>
      <c r="KQ17">
        <v>15</v>
      </c>
      <c r="KR17">
        <v>15</v>
      </c>
      <c r="KS17">
        <v>15</v>
      </c>
      <c r="KT17">
        <v>15</v>
      </c>
      <c r="KU17">
        <v>15</v>
      </c>
      <c r="KV17">
        <v>15</v>
      </c>
      <c r="KW17">
        <v>15</v>
      </c>
      <c r="KX17">
        <v>15</v>
      </c>
      <c r="KY17">
        <v>15</v>
      </c>
      <c r="KZ17">
        <v>15</v>
      </c>
      <c r="LA17">
        <v>15</v>
      </c>
      <c r="LB17">
        <v>15</v>
      </c>
      <c r="LC17">
        <v>15</v>
      </c>
      <c r="LD17">
        <v>15</v>
      </c>
      <c r="LE17">
        <v>15</v>
      </c>
      <c r="LF17">
        <v>15</v>
      </c>
      <c r="LG17">
        <v>15</v>
      </c>
      <c r="LH17">
        <v>15</v>
      </c>
      <c r="LI17">
        <v>15</v>
      </c>
      <c r="LJ17">
        <v>15</v>
      </c>
      <c r="LK17">
        <v>15</v>
      </c>
      <c r="LL17">
        <v>15</v>
      </c>
      <c r="LM17">
        <v>15</v>
      </c>
      <c r="LN17">
        <v>16</v>
      </c>
      <c r="LO17">
        <v>16</v>
      </c>
      <c r="LP17">
        <v>16</v>
      </c>
      <c r="LQ17">
        <v>16</v>
      </c>
      <c r="LR17">
        <v>16</v>
      </c>
      <c r="LS17">
        <v>16</v>
      </c>
      <c r="LT17">
        <v>16</v>
      </c>
      <c r="LU17">
        <v>17</v>
      </c>
      <c r="LV17">
        <v>17</v>
      </c>
      <c r="LW17">
        <v>17</v>
      </c>
      <c r="LX17">
        <v>17</v>
      </c>
      <c r="LY17">
        <v>17</v>
      </c>
      <c r="LZ17">
        <v>17</v>
      </c>
      <c r="MA17">
        <v>17</v>
      </c>
      <c r="MB17">
        <v>17</v>
      </c>
      <c r="MC17">
        <v>17</v>
      </c>
      <c r="MD17">
        <v>18</v>
      </c>
      <c r="ME17">
        <v>18</v>
      </c>
      <c r="MF17">
        <v>18</v>
      </c>
      <c r="MG17">
        <v>18</v>
      </c>
      <c r="MH17">
        <v>18</v>
      </c>
      <c r="MI17">
        <v>18</v>
      </c>
      <c r="MJ17">
        <v>19</v>
      </c>
      <c r="MK17">
        <v>19</v>
      </c>
      <c r="ML17">
        <v>19</v>
      </c>
      <c r="MM17">
        <v>19</v>
      </c>
      <c r="MN17">
        <v>19</v>
      </c>
      <c r="MO17">
        <v>19</v>
      </c>
      <c r="MP17">
        <v>19</v>
      </c>
      <c r="MQ17">
        <v>19</v>
      </c>
      <c r="MR17">
        <v>19</v>
      </c>
      <c r="MS17">
        <v>19</v>
      </c>
      <c r="MT17">
        <v>19</v>
      </c>
      <c r="MU17">
        <v>19</v>
      </c>
      <c r="MV17">
        <v>19</v>
      </c>
      <c r="MW17">
        <v>19</v>
      </c>
      <c r="MX17">
        <v>19</v>
      </c>
      <c r="MY17">
        <v>19</v>
      </c>
      <c r="MZ17">
        <v>19</v>
      </c>
      <c r="NA17">
        <v>19</v>
      </c>
      <c r="NB17">
        <v>19</v>
      </c>
      <c r="NC17">
        <v>19</v>
      </c>
      <c r="ND17">
        <v>19</v>
      </c>
      <c r="NE17">
        <v>19</v>
      </c>
      <c r="NF17">
        <v>19</v>
      </c>
      <c r="NG17">
        <v>19</v>
      </c>
      <c r="NH17">
        <v>19</v>
      </c>
      <c r="NI17">
        <v>19</v>
      </c>
      <c r="NJ17">
        <v>19</v>
      </c>
      <c r="NK17">
        <v>20</v>
      </c>
      <c r="NL17">
        <v>20</v>
      </c>
      <c r="NM17">
        <v>20</v>
      </c>
      <c r="NN17">
        <v>20</v>
      </c>
      <c r="NO17">
        <v>20</v>
      </c>
      <c r="NP17">
        <v>20</v>
      </c>
      <c r="NQ17">
        <v>20</v>
      </c>
      <c r="NR17">
        <v>20</v>
      </c>
      <c r="NS17">
        <v>20</v>
      </c>
      <c r="NT17">
        <v>20</v>
      </c>
      <c r="NU17">
        <v>20</v>
      </c>
      <c r="NV17">
        <v>20</v>
      </c>
      <c r="NW17">
        <v>21</v>
      </c>
      <c r="NX17">
        <v>21</v>
      </c>
      <c r="NY17">
        <v>21</v>
      </c>
      <c r="NZ17">
        <v>21</v>
      </c>
      <c r="OA17">
        <v>21</v>
      </c>
      <c r="OB17">
        <v>21</v>
      </c>
      <c r="OC17">
        <v>21</v>
      </c>
      <c r="OD17">
        <v>21</v>
      </c>
      <c r="OE17">
        <v>22</v>
      </c>
      <c r="OF17">
        <v>22</v>
      </c>
      <c r="OG17">
        <v>22</v>
      </c>
      <c r="OH17">
        <v>22</v>
      </c>
      <c r="OI17">
        <v>22</v>
      </c>
      <c r="OJ17">
        <v>22</v>
      </c>
      <c r="OK17">
        <v>22</v>
      </c>
      <c r="OL17">
        <v>22</v>
      </c>
      <c r="OM17">
        <v>23</v>
      </c>
      <c r="ON17">
        <v>23</v>
      </c>
      <c r="OO17">
        <v>23</v>
      </c>
      <c r="OP17">
        <v>23</v>
      </c>
      <c r="OQ17">
        <v>23</v>
      </c>
      <c r="OR17">
        <v>23</v>
      </c>
      <c r="OS17">
        <v>23</v>
      </c>
      <c r="OT17">
        <v>23</v>
      </c>
      <c r="OU17">
        <v>23</v>
      </c>
      <c r="OV17">
        <v>23</v>
      </c>
      <c r="OW17">
        <v>23</v>
      </c>
      <c r="OX17">
        <v>23</v>
      </c>
      <c r="OY17">
        <v>23</v>
      </c>
      <c r="OZ17">
        <v>24</v>
      </c>
      <c r="PA17">
        <v>24</v>
      </c>
      <c r="PB17">
        <v>24</v>
      </c>
      <c r="PC17">
        <v>24</v>
      </c>
      <c r="PD17">
        <v>24</v>
      </c>
      <c r="PE17">
        <v>24</v>
      </c>
      <c r="PF17">
        <v>24</v>
      </c>
      <c r="PG17">
        <v>24</v>
      </c>
      <c r="PH17">
        <v>24</v>
      </c>
      <c r="PI17">
        <v>24</v>
      </c>
      <c r="PJ17">
        <v>24</v>
      </c>
      <c r="PK17">
        <v>24</v>
      </c>
      <c r="PL17">
        <v>23</v>
      </c>
      <c r="PM17">
        <v>23</v>
      </c>
      <c r="PN17">
        <v>23</v>
      </c>
      <c r="PO17">
        <v>23</v>
      </c>
      <c r="PP17">
        <v>23</v>
      </c>
      <c r="PQ17">
        <v>23</v>
      </c>
      <c r="PR17">
        <v>23</v>
      </c>
      <c r="PS17">
        <v>23</v>
      </c>
      <c r="PT17">
        <v>23</v>
      </c>
      <c r="PU17">
        <v>23</v>
      </c>
      <c r="PV17">
        <v>24</v>
      </c>
      <c r="PW17">
        <v>24</v>
      </c>
      <c r="PX17">
        <v>24</v>
      </c>
      <c r="PY17">
        <v>24</v>
      </c>
      <c r="PZ17">
        <v>24</v>
      </c>
      <c r="QA17">
        <v>24</v>
      </c>
      <c r="QB17">
        <v>24</v>
      </c>
      <c r="QC17">
        <v>24</v>
      </c>
      <c r="QD17">
        <v>24</v>
      </c>
      <c r="QE17">
        <v>24</v>
      </c>
      <c r="QF17">
        <v>24</v>
      </c>
      <c r="QG17">
        <v>24</v>
      </c>
      <c r="QH17">
        <v>24</v>
      </c>
      <c r="QI17">
        <v>24</v>
      </c>
      <c r="QJ17">
        <v>24</v>
      </c>
      <c r="QK17">
        <v>24</v>
      </c>
      <c r="QL17">
        <v>24</v>
      </c>
      <c r="QM17">
        <v>24</v>
      </c>
      <c r="QN17">
        <v>24</v>
      </c>
      <c r="QO17">
        <v>24</v>
      </c>
      <c r="QP17">
        <v>24</v>
      </c>
      <c r="QQ17">
        <v>24</v>
      </c>
      <c r="QR17">
        <v>24</v>
      </c>
      <c r="QS17">
        <v>24</v>
      </c>
      <c r="QT17">
        <v>24</v>
      </c>
      <c r="QU17">
        <v>24</v>
      </c>
      <c r="QV17">
        <v>24</v>
      </c>
      <c r="QW17">
        <v>24</v>
      </c>
      <c r="QX17">
        <v>24</v>
      </c>
      <c r="QY17">
        <v>24</v>
      </c>
      <c r="QZ17">
        <v>24</v>
      </c>
      <c r="RA17">
        <v>24</v>
      </c>
      <c r="RB17">
        <v>24</v>
      </c>
      <c r="RC17">
        <v>24</v>
      </c>
      <c r="RD17">
        <v>24</v>
      </c>
      <c r="RE17">
        <v>24</v>
      </c>
      <c r="RF17">
        <v>24</v>
      </c>
      <c r="RG17">
        <v>24</v>
      </c>
      <c r="RH17">
        <v>24</v>
      </c>
      <c r="RI17">
        <v>24</v>
      </c>
      <c r="RJ17">
        <v>24</v>
      </c>
      <c r="RK17">
        <v>24</v>
      </c>
      <c r="RL17">
        <v>24</v>
      </c>
      <c r="RM17">
        <v>24</v>
      </c>
      <c r="RN17">
        <v>24</v>
      </c>
      <c r="RO17">
        <v>24</v>
      </c>
      <c r="RP17">
        <v>24</v>
      </c>
      <c r="RQ17">
        <v>24</v>
      </c>
      <c r="RR17">
        <v>24</v>
      </c>
      <c r="RS17">
        <v>24</v>
      </c>
      <c r="RT17">
        <v>24</v>
      </c>
      <c r="RU17">
        <v>24</v>
      </c>
      <c r="RV17">
        <v>25</v>
      </c>
      <c r="RW17">
        <v>25</v>
      </c>
      <c r="RX17">
        <v>25</v>
      </c>
      <c r="RY17">
        <v>25</v>
      </c>
      <c r="RZ17">
        <v>25</v>
      </c>
      <c r="SA17">
        <v>25</v>
      </c>
      <c r="SB17">
        <v>25</v>
      </c>
      <c r="SC17">
        <v>25</v>
      </c>
      <c r="SD17">
        <v>25</v>
      </c>
      <c r="SE17">
        <v>25</v>
      </c>
      <c r="SF17">
        <v>25</v>
      </c>
      <c r="SG17">
        <v>25</v>
      </c>
      <c r="SH17">
        <v>25</v>
      </c>
      <c r="SI17">
        <v>25</v>
      </c>
      <c r="SJ17">
        <v>26</v>
      </c>
      <c r="SK17">
        <v>26</v>
      </c>
      <c r="SL17">
        <v>26</v>
      </c>
      <c r="SM17">
        <v>26</v>
      </c>
      <c r="SN17">
        <v>26</v>
      </c>
      <c r="SO17">
        <v>26</v>
      </c>
      <c r="SP17">
        <v>26</v>
      </c>
      <c r="SQ17">
        <v>26</v>
      </c>
      <c r="SR17">
        <v>26</v>
      </c>
      <c r="SS17">
        <v>26</v>
      </c>
      <c r="ST17">
        <v>26</v>
      </c>
      <c r="SU17">
        <v>26</v>
      </c>
      <c r="SV17">
        <v>26</v>
      </c>
      <c r="SW17">
        <v>26</v>
      </c>
      <c r="SX17">
        <v>26</v>
      </c>
      <c r="SY17">
        <v>26</v>
      </c>
      <c r="SZ17">
        <v>26</v>
      </c>
      <c r="TA17">
        <v>26</v>
      </c>
      <c r="TB17">
        <v>26</v>
      </c>
      <c r="TC17">
        <v>26</v>
      </c>
      <c r="TD17">
        <v>26</v>
      </c>
      <c r="TE17">
        <v>26</v>
      </c>
      <c r="TF17">
        <v>26</v>
      </c>
      <c r="TG17">
        <v>26</v>
      </c>
      <c r="TH17">
        <v>26</v>
      </c>
      <c r="TI17">
        <v>26</v>
      </c>
      <c r="TJ17">
        <v>26</v>
      </c>
      <c r="TK17">
        <v>26</v>
      </c>
      <c r="TL17">
        <v>26</v>
      </c>
      <c r="TM17">
        <v>26</v>
      </c>
      <c r="TN17">
        <v>26</v>
      </c>
      <c r="TO17">
        <v>26</v>
      </c>
      <c r="TP17">
        <v>26</v>
      </c>
      <c r="TQ17">
        <v>26</v>
      </c>
      <c r="TR17">
        <v>26</v>
      </c>
      <c r="TS17">
        <v>26</v>
      </c>
      <c r="TT17">
        <v>26</v>
      </c>
      <c r="TU17">
        <v>26</v>
      </c>
      <c r="TV17">
        <v>26</v>
      </c>
      <c r="TW17">
        <v>26</v>
      </c>
      <c r="TX17">
        <v>26</v>
      </c>
      <c r="TY17">
        <v>26</v>
      </c>
      <c r="TZ17">
        <v>26</v>
      </c>
      <c r="UA17">
        <v>26</v>
      </c>
      <c r="UB17">
        <v>26</v>
      </c>
      <c r="UC17">
        <v>26</v>
      </c>
      <c r="UD17">
        <v>26</v>
      </c>
      <c r="UE17">
        <v>26</v>
      </c>
      <c r="UF17">
        <v>26</v>
      </c>
      <c r="UG17">
        <v>26</v>
      </c>
      <c r="UH17">
        <v>26</v>
      </c>
      <c r="UI17">
        <v>26</v>
      </c>
      <c r="UJ17">
        <v>26</v>
      </c>
      <c r="UK17">
        <v>26</v>
      </c>
      <c r="UL17">
        <v>26</v>
      </c>
      <c r="UM17">
        <v>26</v>
      </c>
      <c r="UN17">
        <v>26</v>
      </c>
      <c r="UO17">
        <v>26</v>
      </c>
      <c r="UP17">
        <v>26</v>
      </c>
      <c r="UQ17">
        <v>26</v>
      </c>
      <c r="UR17">
        <v>26</v>
      </c>
      <c r="US17">
        <v>26</v>
      </c>
      <c r="UT17">
        <v>26</v>
      </c>
      <c r="UU17">
        <v>26</v>
      </c>
      <c r="UV17">
        <v>26</v>
      </c>
      <c r="UW17">
        <v>26</v>
      </c>
      <c r="UX17">
        <v>26</v>
      </c>
      <c r="UY17">
        <v>27</v>
      </c>
      <c r="UZ17">
        <v>27</v>
      </c>
      <c r="VA17">
        <v>27</v>
      </c>
      <c r="VB17">
        <v>27</v>
      </c>
      <c r="VC17">
        <v>27</v>
      </c>
      <c r="VD17">
        <v>27</v>
      </c>
      <c r="VE17">
        <v>27</v>
      </c>
      <c r="VF17">
        <v>27</v>
      </c>
      <c r="VG17">
        <v>27</v>
      </c>
      <c r="VH17">
        <v>27</v>
      </c>
      <c r="VI17">
        <v>27</v>
      </c>
      <c r="VJ17">
        <v>27</v>
      </c>
      <c r="VK17">
        <v>27</v>
      </c>
      <c r="VL17">
        <v>27</v>
      </c>
      <c r="VM17">
        <v>27</v>
      </c>
      <c r="VN17">
        <v>27</v>
      </c>
      <c r="VO17">
        <v>27</v>
      </c>
      <c r="VP17">
        <v>27</v>
      </c>
      <c r="VQ17">
        <v>27</v>
      </c>
      <c r="VR17">
        <v>27</v>
      </c>
      <c r="VS17">
        <v>27</v>
      </c>
      <c r="VT17">
        <v>27</v>
      </c>
      <c r="VU17">
        <v>27</v>
      </c>
      <c r="VV17">
        <v>27</v>
      </c>
      <c r="VW17">
        <v>27</v>
      </c>
      <c r="VX17">
        <v>27</v>
      </c>
      <c r="VY17">
        <v>27</v>
      </c>
      <c r="VZ17">
        <v>27</v>
      </c>
      <c r="WA17">
        <v>28</v>
      </c>
      <c r="WB17">
        <v>28</v>
      </c>
      <c r="WC17">
        <v>28</v>
      </c>
      <c r="WD17">
        <v>28</v>
      </c>
      <c r="WE17">
        <v>28</v>
      </c>
      <c r="WF17">
        <v>28</v>
      </c>
      <c r="WG17">
        <v>28</v>
      </c>
      <c r="WH17">
        <v>28</v>
      </c>
      <c r="WI17">
        <v>28</v>
      </c>
      <c r="WJ17">
        <v>29</v>
      </c>
      <c r="WK17">
        <v>29</v>
      </c>
      <c r="WL17">
        <v>29</v>
      </c>
      <c r="WM17">
        <v>29</v>
      </c>
      <c r="WN17">
        <v>28</v>
      </c>
      <c r="WO17">
        <v>28</v>
      </c>
      <c r="WP17">
        <v>28</v>
      </c>
      <c r="WQ17">
        <v>28</v>
      </c>
      <c r="WR17">
        <v>28</v>
      </c>
      <c r="WS17">
        <v>28</v>
      </c>
      <c r="WT17">
        <v>28</v>
      </c>
      <c r="WU17">
        <v>28</v>
      </c>
      <c r="WV17">
        <v>29</v>
      </c>
      <c r="WW17">
        <v>29</v>
      </c>
      <c r="WX17">
        <v>29</v>
      </c>
      <c r="WY17">
        <v>29</v>
      </c>
      <c r="WZ17">
        <v>29</v>
      </c>
      <c r="XA17">
        <v>29</v>
      </c>
      <c r="XB17">
        <v>29</v>
      </c>
      <c r="XC17">
        <v>29</v>
      </c>
      <c r="XD17">
        <v>29</v>
      </c>
      <c r="XE17">
        <v>29</v>
      </c>
      <c r="XF17">
        <v>29</v>
      </c>
      <c r="XG17">
        <v>29</v>
      </c>
      <c r="XH17">
        <v>29</v>
      </c>
      <c r="XI17">
        <v>29</v>
      </c>
      <c r="XJ17">
        <v>29</v>
      </c>
      <c r="XK17">
        <v>29</v>
      </c>
      <c r="XL17">
        <v>29</v>
      </c>
      <c r="XM17">
        <v>30</v>
      </c>
      <c r="XN17">
        <v>30</v>
      </c>
      <c r="XO17">
        <v>30</v>
      </c>
      <c r="XP17">
        <v>30</v>
      </c>
      <c r="XQ17">
        <v>30</v>
      </c>
      <c r="XR17">
        <v>30</v>
      </c>
      <c r="XS17">
        <v>30</v>
      </c>
      <c r="XT17">
        <v>30</v>
      </c>
      <c r="XU17">
        <v>30</v>
      </c>
      <c r="XV17">
        <v>30</v>
      </c>
      <c r="XW17">
        <v>30</v>
      </c>
      <c r="XX17">
        <v>30</v>
      </c>
      <c r="XY17">
        <v>30</v>
      </c>
      <c r="XZ17">
        <v>30</v>
      </c>
      <c r="YA17">
        <v>30</v>
      </c>
      <c r="YB17">
        <v>30</v>
      </c>
      <c r="YC17">
        <v>30</v>
      </c>
      <c r="YD17">
        <v>30</v>
      </c>
      <c r="YE17">
        <v>30</v>
      </c>
      <c r="YF17">
        <v>30</v>
      </c>
      <c r="YG17">
        <v>30</v>
      </c>
      <c r="YH17">
        <v>30</v>
      </c>
      <c r="YI17">
        <v>30</v>
      </c>
      <c r="YJ17">
        <v>30</v>
      </c>
      <c r="YK17">
        <v>30</v>
      </c>
      <c r="YL17">
        <v>30</v>
      </c>
      <c r="YM17">
        <v>30</v>
      </c>
      <c r="YN17">
        <v>30</v>
      </c>
      <c r="YO17">
        <v>30</v>
      </c>
      <c r="YP17">
        <v>30</v>
      </c>
      <c r="YQ17">
        <v>30</v>
      </c>
      <c r="YR17">
        <v>30</v>
      </c>
      <c r="YS17">
        <v>30</v>
      </c>
      <c r="YT17">
        <v>30</v>
      </c>
      <c r="YU17">
        <v>30</v>
      </c>
      <c r="YV17">
        <v>30</v>
      </c>
      <c r="YW17">
        <v>30</v>
      </c>
      <c r="YX17">
        <v>30</v>
      </c>
      <c r="YY17">
        <v>30</v>
      </c>
      <c r="YZ17">
        <v>30</v>
      </c>
      <c r="ZA17">
        <v>30</v>
      </c>
      <c r="ZB17">
        <v>30</v>
      </c>
      <c r="ZC17">
        <v>30</v>
      </c>
      <c r="ZD17">
        <v>30</v>
      </c>
      <c r="ZE17">
        <v>30</v>
      </c>
      <c r="ZF17">
        <v>30</v>
      </c>
      <c r="ZG17">
        <v>30</v>
      </c>
      <c r="ZH17">
        <v>30</v>
      </c>
      <c r="ZI17">
        <v>30</v>
      </c>
      <c r="ZJ17">
        <v>30</v>
      </c>
      <c r="ZK17">
        <v>30</v>
      </c>
      <c r="ZL17">
        <v>30</v>
      </c>
      <c r="ZM17">
        <v>30</v>
      </c>
      <c r="ZN17">
        <v>30</v>
      </c>
      <c r="ZO17">
        <v>30</v>
      </c>
      <c r="ZP17">
        <v>30</v>
      </c>
      <c r="ZQ17">
        <v>30</v>
      </c>
      <c r="ZR17">
        <v>30</v>
      </c>
      <c r="ZS17">
        <v>30</v>
      </c>
      <c r="ZT17">
        <v>30</v>
      </c>
      <c r="ZU17">
        <v>30</v>
      </c>
      <c r="ZV17">
        <v>30</v>
      </c>
      <c r="ZW17">
        <v>30</v>
      </c>
      <c r="ZX17">
        <v>30</v>
      </c>
      <c r="ZY17">
        <v>30</v>
      </c>
      <c r="ZZ17">
        <v>30</v>
      </c>
      <c r="AAA17">
        <v>30</v>
      </c>
      <c r="AAB17">
        <v>30</v>
      </c>
      <c r="AAC17">
        <v>30</v>
      </c>
      <c r="AAD17">
        <v>30</v>
      </c>
      <c r="AAE17">
        <v>30</v>
      </c>
      <c r="AAF17">
        <v>30</v>
      </c>
      <c r="AAG17">
        <v>30</v>
      </c>
      <c r="AAH17">
        <v>30</v>
      </c>
      <c r="AAI17">
        <v>30</v>
      </c>
      <c r="AAJ17">
        <v>30</v>
      </c>
      <c r="AAK17">
        <v>30</v>
      </c>
      <c r="AAL17">
        <v>30</v>
      </c>
      <c r="AAM17">
        <v>30</v>
      </c>
      <c r="AAN17">
        <v>30</v>
      </c>
      <c r="AAO17">
        <v>30</v>
      </c>
      <c r="AAP17">
        <v>30</v>
      </c>
      <c r="AAQ17">
        <v>30</v>
      </c>
      <c r="AAR17">
        <v>30</v>
      </c>
      <c r="AAS17">
        <v>30</v>
      </c>
      <c r="AAT17">
        <v>30</v>
      </c>
      <c r="AAU17">
        <v>30</v>
      </c>
      <c r="AAV17">
        <v>30</v>
      </c>
      <c r="AAW17">
        <v>30</v>
      </c>
      <c r="AAX17">
        <v>30</v>
      </c>
      <c r="AAY17">
        <v>30</v>
      </c>
      <c r="AAZ17">
        <v>30</v>
      </c>
      <c r="ABA17">
        <v>30</v>
      </c>
      <c r="ABB17">
        <v>30</v>
      </c>
      <c r="ABC17">
        <v>30</v>
      </c>
      <c r="ABD17">
        <v>30</v>
      </c>
      <c r="ABE17">
        <v>30</v>
      </c>
      <c r="ABF17">
        <v>30</v>
      </c>
      <c r="ABG17">
        <v>30</v>
      </c>
      <c r="ABH17">
        <v>30</v>
      </c>
      <c r="ABI17">
        <v>30</v>
      </c>
      <c r="ABJ17">
        <v>30</v>
      </c>
      <c r="ABK17">
        <v>30</v>
      </c>
      <c r="ABL17">
        <v>30</v>
      </c>
      <c r="ABM17">
        <v>30</v>
      </c>
      <c r="ABN17">
        <v>30</v>
      </c>
      <c r="ABO17">
        <v>30</v>
      </c>
      <c r="ABP17">
        <v>30</v>
      </c>
      <c r="ABQ17">
        <v>30</v>
      </c>
      <c r="ABR17">
        <v>30</v>
      </c>
      <c r="ABS17">
        <v>30</v>
      </c>
      <c r="ABT17">
        <v>30</v>
      </c>
      <c r="ABU17">
        <v>30</v>
      </c>
      <c r="ABV17">
        <v>30</v>
      </c>
      <c r="ABW17">
        <v>30</v>
      </c>
      <c r="ABX17">
        <v>30</v>
      </c>
      <c r="ABY17">
        <v>30</v>
      </c>
      <c r="ABZ17">
        <v>30</v>
      </c>
      <c r="ACA17">
        <v>30</v>
      </c>
      <c r="ACB17">
        <v>30</v>
      </c>
      <c r="ACC17">
        <v>30</v>
      </c>
      <c r="ACD17">
        <v>30</v>
      </c>
      <c r="ACE17">
        <v>30</v>
      </c>
      <c r="ACF17">
        <v>31</v>
      </c>
      <c r="ACG17">
        <v>31</v>
      </c>
      <c r="ACH17">
        <v>31</v>
      </c>
      <c r="ACI17">
        <v>31</v>
      </c>
      <c r="ACJ17">
        <v>31</v>
      </c>
      <c r="ACK17">
        <v>31</v>
      </c>
      <c r="ACL17">
        <v>31</v>
      </c>
      <c r="ACM17">
        <v>31</v>
      </c>
      <c r="ACN17">
        <v>31</v>
      </c>
      <c r="ACO17">
        <v>31</v>
      </c>
      <c r="ACP17">
        <v>31</v>
      </c>
      <c r="ACQ17">
        <v>31</v>
      </c>
      <c r="ACR17">
        <v>31</v>
      </c>
      <c r="ACS17">
        <v>31</v>
      </c>
      <c r="ACT17">
        <v>31</v>
      </c>
      <c r="ACU17">
        <v>31</v>
      </c>
      <c r="ACV17">
        <v>31</v>
      </c>
      <c r="ACW17">
        <v>31</v>
      </c>
      <c r="ACX17">
        <v>31</v>
      </c>
      <c r="ACY17">
        <v>31</v>
      </c>
      <c r="ACZ17">
        <v>31</v>
      </c>
      <c r="ADA17">
        <v>31</v>
      </c>
      <c r="ADB17">
        <v>31</v>
      </c>
      <c r="ADC17">
        <v>31</v>
      </c>
      <c r="ADD17">
        <v>31</v>
      </c>
      <c r="ADE17">
        <v>31</v>
      </c>
      <c r="ADF17">
        <v>31</v>
      </c>
      <c r="ADG17">
        <v>31</v>
      </c>
      <c r="ADH17">
        <v>31</v>
      </c>
      <c r="ADI17">
        <v>31</v>
      </c>
      <c r="ADJ17">
        <v>31</v>
      </c>
      <c r="ADK17">
        <v>31</v>
      </c>
      <c r="ADL17">
        <v>31</v>
      </c>
      <c r="ADM17">
        <v>31</v>
      </c>
      <c r="ADN17">
        <v>31</v>
      </c>
      <c r="ADO17">
        <v>31</v>
      </c>
      <c r="ADP17">
        <v>31</v>
      </c>
      <c r="ADQ17">
        <v>31</v>
      </c>
      <c r="ADR17">
        <v>31</v>
      </c>
      <c r="ADS17">
        <v>31</v>
      </c>
      <c r="ADT17">
        <v>31</v>
      </c>
      <c r="ADU17">
        <v>31</v>
      </c>
      <c r="ADV17">
        <v>31</v>
      </c>
      <c r="ADW17">
        <v>31</v>
      </c>
      <c r="ADX17">
        <v>31</v>
      </c>
      <c r="ADY17">
        <v>31</v>
      </c>
      <c r="ADZ17">
        <v>31</v>
      </c>
      <c r="AEA17">
        <v>31</v>
      </c>
      <c r="AEB17">
        <v>31</v>
      </c>
      <c r="AEC17">
        <v>31</v>
      </c>
      <c r="AED17">
        <v>31</v>
      </c>
      <c r="AEE17">
        <v>31</v>
      </c>
      <c r="AEF17">
        <v>31</v>
      </c>
      <c r="AEG17">
        <v>31</v>
      </c>
      <c r="AEH17">
        <v>31</v>
      </c>
      <c r="AEI17">
        <v>31</v>
      </c>
      <c r="AEJ17">
        <v>31</v>
      </c>
      <c r="AEK17">
        <v>31</v>
      </c>
      <c r="AEL17">
        <v>31</v>
      </c>
      <c r="AEM17">
        <v>31</v>
      </c>
      <c r="AEN17">
        <v>31</v>
      </c>
      <c r="AEO17">
        <v>31</v>
      </c>
      <c r="AEP17">
        <v>31</v>
      </c>
      <c r="AEQ17">
        <v>31</v>
      </c>
      <c r="AER17">
        <v>31</v>
      </c>
      <c r="AES17">
        <v>31</v>
      </c>
      <c r="AET17">
        <v>31</v>
      </c>
      <c r="AEU17">
        <v>31</v>
      </c>
      <c r="AEV17">
        <v>31</v>
      </c>
      <c r="AEW17">
        <v>31</v>
      </c>
      <c r="AEX17">
        <v>31</v>
      </c>
      <c r="AEY17">
        <v>31</v>
      </c>
      <c r="AEZ17">
        <v>31</v>
      </c>
      <c r="AFA17">
        <v>31</v>
      </c>
      <c r="AFB17">
        <v>31</v>
      </c>
      <c r="AFC17">
        <v>31</v>
      </c>
      <c r="AFD17">
        <v>31</v>
      </c>
      <c r="AFE17">
        <v>31</v>
      </c>
      <c r="AFF17">
        <v>31</v>
      </c>
      <c r="AFG17">
        <v>31</v>
      </c>
      <c r="AFH17">
        <v>32</v>
      </c>
      <c r="AFI17">
        <v>32</v>
      </c>
      <c r="AFJ17">
        <v>32</v>
      </c>
      <c r="AFK17">
        <v>32</v>
      </c>
      <c r="AFL17">
        <v>32</v>
      </c>
      <c r="AFM17">
        <v>32</v>
      </c>
      <c r="AFN17">
        <v>32</v>
      </c>
      <c r="AFO17">
        <v>32</v>
      </c>
      <c r="AFP17">
        <v>32</v>
      </c>
      <c r="AFQ17">
        <v>32</v>
      </c>
      <c r="AFR17">
        <v>32</v>
      </c>
      <c r="AFS17">
        <v>32</v>
      </c>
      <c r="AFT17">
        <v>32</v>
      </c>
      <c r="AFU17">
        <v>32</v>
      </c>
      <c r="AFV17">
        <v>32</v>
      </c>
      <c r="AFW17">
        <v>32</v>
      </c>
      <c r="AFX17">
        <v>32</v>
      </c>
      <c r="AFY17">
        <v>32</v>
      </c>
      <c r="AFZ17">
        <v>32</v>
      </c>
      <c r="AGA17">
        <v>32</v>
      </c>
      <c r="AGB17">
        <v>32</v>
      </c>
      <c r="AGC17">
        <v>32</v>
      </c>
      <c r="AGD17">
        <v>32</v>
      </c>
      <c r="AGE17">
        <v>32</v>
      </c>
      <c r="AGF17">
        <v>32</v>
      </c>
      <c r="AGG17">
        <v>32</v>
      </c>
      <c r="AGH17">
        <v>32</v>
      </c>
      <c r="AGI17">
        <v>32</v>
      </c>
      <c r="AGJ17">
        <v>32</v>
      </c>
      <c r="AGK17">
        <v>32</v>
      </c>
      <c r="AGL17">
        <v>32</v>
      </c>
      <c r="AGM17">
        <v>32</v>
      </c>
      <c r="AGN17">
        <v>31</v>
      </c>
      <c r="AGO17">
        <v>31</v>
      </c>
      <c r="AGP17">
        <v>31</v>
      </c>
      <c r="AGQ17">
        <v>31</v>
      </c>
      <c r="AGR17">
        <v>31</v>
      </c>
      <c r="AGS17">
        <v>31</v>
      </c>
      <c r="AGT17">
        <v>31</v>
      </c>
      <c r="AGU17">
        <v>31</v>
      </c>
      <c r="AGV17">
        <v>31</v>
      </c>
      <c r="AGW17">
        <v>31</v>
      </c>
      <c r="AGX17">
        <v>31</v>
      </c>
      <c r="AGY17">
        <v>32</v>
      </c>
      <c r="AGZ17">
        <v>32</v>
      </c>
      <c r="AHA17">
        <v>32</v>
      </c>
      <c r="AHB17">
        <v>32</v>
      </c>
      <c r="AHC17">
        <v>32</v>
      </c>
      <c r="AHD17">
        <v>32</v>
      </c>
      <c r="AHE17">
        <v>32</v>
      </c>
      <c r="AHF17">
        <v>32</v>
      </c>
      <c r="AHG17">
        <v>32</v>
      </c>
      <c r="AHH17">
        <v>32</v>
      </c>
      <c r="AHI17">
        <v>32</v>
      </c>
      <c r="AHJ17">
        <v>32</v>
      </c>
      <c r="AHK17">
        <v>32</v>
      </c>
      <c r="AHL17">
        <v>32</v>
      </c>
      <c r="AHM17">
        <v>33</v>
      </c>
      <c r="AHN17">
        <v>33</v>
      </c>
      <c r="AHO17">
        <v>33</v>
      </c>
      <c r="AHP17">
        <v>33</v>
      </c>
      <c r="AHQ17">
        <v>33</v>
      </c>
      <c r="AHR17">
        <v>33</v>
      </c>
      <c r="AHS17">
        <v>33</v>
      </c>
      <c r="AHT17">
        <v>33</v>
      </c>
      <c r="AHU17">
        <v>33</v>
      </c>
      <c r="AHV17">
        <v>33</v>
      </c>
      <c r="AHW17">
        <v>33</v>
      </c>
      <c r="AHX17">
        <v>33</v>
      </c>
      <c r="AHY17">
        <v>33</v>
      </c>
      <c r="AHZ17">
        <v>33</v>
      </c>
      <c r="AIA17">
        <v>33</v>
      </c>
      <c r="AIB17">
        <v>33</v>
      </c>
      <c r="AIC17">
        <v>33</v>
      </c>
      <c r="AID17">
        <v>33</v>
      </c>
      <c r="AIE17">
        <v>33</v>
      </c>
      <c r="AIF17">
        <v>33</v>
      </c>
      <c r="AIG17">
        <v>33</v>
      </c>
      <c r="AIH17">
        <v>33</v>
      </c>
      <c r="AII17">
        <v>33</v>
      </c>
      <c r="AIJ17">
        <v>33</v>
      </c>
      <c r="AIK17">
        <v>33</v>
      </c>
      <c r="AIL17">
        <v>33</v>
      </c>
      <c r="AIM17">
        <v>33</v>
      </c>
      <c r="AIN17">
        <v>33</v>
      </c>
      <c r="AIO17">
        <v>33</v>
      </c>
      <c r="AIP17">
        <v>33</v>
      </c>
      <c r="AIQ17">
        <v>33</v>
      </c>
      <c r="AIR17">
        <v>33</v>
      </c>
      <c r="AIS17">
        <v>33</v>
      </c>
      <c r="AIT17">
        <v>33</v>
      </c>
      <c r="AIU17">
        <v>33</v>
      </c>
      <c r="AIV17">
        <v>33</v>
      </c>
      <c r="AIW17">
        <v>33</v>
      </c>
      <c r="AIX17">
        <v>33</v>
      </c>
      <c r="AIY17">
        <v>33</v>
      </c>
      <c r="AIZ17">
        <v>33</v>
      </c>
      <c r="AJA17">
        <v>33</v>
      </c>
      <c r="AJB17">
        <v>34</v>
      </c>
      <c r="AJC17">
        <v>34</v>
      </c>
      <c r="AJD17">
        <v>34</v>
      </c>
      <c r="AJE17">
        <v>34</v>
      </c>
      <c r="AJF17">
        <v>34</v>
      </c>
      <c r="AJG17">
        <v>34</v>
      </c>
      <c r="AJH17">
        <v>34</v>
      </c>
      <c r="AJI17">
        <v>34</v>
      </c>
      <c r="AJJ17">
        <v>34</v>
      </c>
      <c r="AJK17">
        <v>34</v>
      </c>
      <c r="AJL17">
        <v>34</v>
      </c>
      <c r="AJM17">
        <v>34</v>
      </c>
      <c r="AJN17">
        <v>34</v>
      </c>
      <c r="AJO17">
        <v>34</v>
      </c>
      <c r="AJP17">
        <v>34</v>
      </c>
      <c r="AJQ17">
        <v>34</v>
      </c>
      <c r="AJR17">
        <v>34</v>
      </c>
      <c r="AJS17">
        <v>34</v>
      </c>
      <c r="AJT17">
        <v>34</v>
      </c>
      <c r="AJU17">
        <v>34</v>
      </c>
      <c r="AJV17">
        <v>34</v>
      </c>
      <c r="AJW17">
        <v>34</v>
      </c>
      <c r="AJX17">
        <v>34</v>
      </c>
      <c r="AJY17">
        <v>34</v>
      </c>
      <c r="AJZ17">
        <v>34</v>
      </c>
      <c r="AKA17">
        <v>34</v>
      </c>
      <c r="AKB17">
        <v>34</v>
      </c>
      <c r="AKC17">
        <v>34</v>
      </c>
      <c r="AKD17">
        <v>34</v>
      </c>
      <c r="AKE17">
        <v>34</v>
      </c>
      <c r="AKF17">
        <v>34</v>
      </c>
      <c r="AKG17">
        <v>34</v>
      </c>
      <c r="AKH17">
        <v>34</v>
      </c>
      <c r="AKI17">
        <v>34</v>
      </c>
      <c r="AKJ17">
        <v>34</v>
      </c>
      <c r="AKK17">
        <v>34</v>
      </c>
      <c r="AKL17">
        <v>34</v>
      </c>
      <c r="AKM17">
        <v>34</v>
      </c>
      <c r="AKN17">
        <v>34</v>
      </c>
      <c r="AKO17">
        <v>34</v>
      </c>
      <c r="AKP17">
        <v>34</v>
      </c>
      <c r="AKQ17">
        <v>34</v>
      </c>
      <c r="AKR17">
        <v>34</v>
      </c>
      <c r="AKS17">
        <v>34</v>
      </c>
      <c r="AKT17">
        <v>34</v>
      </c>
      <c r="AKU17">
        <v>34</v>
      </c>
      <c r="AKV17">
        <v>34</v>
      </c>
      <c r="AKW17">
        <v>33</v>
      </c>
      <c r="AKX17">
        <v>33</v>
      </c>
      <c r="AKY17">
        <v>33</v>
      </c>
      <c r="AKZ17">
        <v>33</v>
      </c>
      <c r="ALA17">
        <v>33</v>
      </c>
      <c r="ALB17">
        <v>33</v>
      </c>
      <c r="ALC17">
        <v>34</v>
      </c>
      <c r="ALD17">
        <v>34</v>
      </c>
      <c r="ALE17">
        <v>34</v>
      </c>
      <c r="ALF17">
        <v>34</v>
      </c>
      <c r="ALG17">
        <v>34</v>
      </c>
      <c r="ALH17">
        <v>34</v>
      </c>
      <c r="ALI17">
        <v>34</v>
      </c>
      <c r="ALJ17">
        <v>34</v>
      </c>
      <c r="ALK17">
        <v>34</v>
      </c>
      <c r="ALL17">
        <v>34</v>
      </c>
      <c r="ALM17">
        <v>34</v>
      </c>
      <c r="ALN17">
        <v>34</v>
      </c>
      <c r="ALO17">
        <v>34</v>
      </c>
      <c r="ALP17">
        <v>34</v>
      </c>
      <c r="ALQ17">
        <v>34</v>
      </c>
      <c r="ALR17">
        <v>34</v>
      </c>
      <c r="ALS17">
        <v>34</v>
      </c>
      <c r="ALT17">
        <v>34</v>
      </c>
      <c r="ALU17">
        <v>34</v>
      </c>
      <c r="ALV17">
        <v>34</v>
      </c>
      <c r="ALW17">
        <v>34</v>
      </c>
      <c r="ALX17">
        <v>34</v>
      </c>
      <c r="ALY17">
        <v>34</v>
      </c>
      <c r="ALZ17">
        <v>34</v>
      </c>
      <c r="AMA17">
        <v>34</v>
      </c>
      <c r="AMB17">
        <v>34</v>
      </c>
      <c r="AMC17">
        <v>34</v>
      </c>
      <c r="AMD17">
        <v>34</v>
      </c>
      <c r="AME17">
        <v>34</v>
      </c>
      <c r="AMF17">
        <v>34</v>
      </c>
      <c r="AMG17">
        <v>34</v>
      </c>
      <c r="AMH17">
        <v>34</v>
      </c>
      <c r="AMI17">
        <v>34</v>
      </c>
      <c r="AMJ17">
        <v>34</v>
      </c>
      <c r="AMK17">
        <v>34</v>
      </c>
      <c r="AML17">
        <v>34</v>
      </c>
      <c r="AMM17">
        <v>34</v>
      </c>
      <c r="AMN17">
        <v>34</v>
      </c>
      <c r="AMO17">
        <v>34</v>
      </c>
      <c r="AMP17">
        <v>34</v>
      </c>
      <c r="AMQ17">
        <v>34</v>
      </c>
      <c r="AMR17">
        <v>34</v>
      </c>
      <c r="AMS17">
        <v>34</v>
      </c>
      <c r="AMT17">
        <v>34</v>
      </c>
      <c r="AMU17">
        <v>34</v>
      </c>
      <c r="AMV17">
        <v>34</v>
      </c>
      <c r="AMW17">
        <v>34</v>
      </c>
      <c r="AMX17">
        <v>34</v>
      </c>
      <c r="AMY17">
        <v>34</v>
      </c>
      <c r="AMZ17">
        <v>34</v>
      </c>
      <c r="ANA17">
        <v>34</v>
      </c>
      <c r="ANB17">
        <v>34</v>
      </c>
      <c r="ANC17">
        <v>34</v>
      </c>
      <c r="AND17">
        <v>34</v>
      </c>
      <c r="ANE17">
        <v>34</v>
      </c>
      <c r="ANF17">
        <v>34</v>
      </c>
      <c r="ANG17">
        <v>34</v>
      </c>
      <c r="ANH17">
        <v>34</v>
      </c>
      <c r="ANI17">
        <v>34</v>
      </c>
      <c r="ANJ17">
        <v>34</v>
      </c>
      <c r="ANK17">
        <v>34</v>
      </c>
      <c r="ANL17">
        <v>34</v>
      </c>
      <c r="ANM17">
        <v>34</v>
      </c>
      <c r="ANN17">
        <v>33</v>
      </c>
      <c r="ANO17">
        <v>32</v>
      </c>
      <c r="ANP17">
        <v>32</v>
      </c>
      <c r="ANQ17">
        <v>32</v>
      </c>
      <c r="ANR17">
        <v>32</v>
      </c>
      <c r="ANS17">
        <v>32</v>
      </c>
      <c r="ANT17">
        <v>32</v>
      </c>
      <c r="ANU17">
        <v>32</v>
      </c>
      <c r="ANV17">
        <v>32</v>
      </c>
      <c r="ANW17">
        <v>32</v>
      </c>
      <c r="ANX17">
        <v>32</v>
      </c>
      <c r="ANY17">
        <v>32</v>
      </c>
      <c r="ANZ17">
        <v>32</v>
      </c>
      <c r="AOA17">
        <v>32</v>
      </c>
      <c r="AOB17">
        <v>32</v>
      </c>
      <c r="AOC17">
        <v>32</v>
      </c>
      <c r="AOD17">
        <v>32</v>
      </c>
      <c r="AOE17">
        <v>32</v>
      </c>
      <c r="AOF17">
        <v>32</v>
      </c>
      <c r="AOG17">
        <v>32</v>
      </c>
      <c r="AOH17">
        <v>32</v>
      </c>
      <c r="AOI17">
        <v>32</v>
      </c>
      <c r="AOJ17">
        <v>32</v>
      </c>
      <c r="AOK17">
        <v>32</v>
      </c>
      <c r="AOL17">
        <v>32</v>
      </c>
      <c r="AOM17">
        <v>32</v>
      </c>
      <c r="AON17">
        <v>32</v>
      </c>
      <c r="AOO17">
        <v>32</v>
      </c>
      <c r="AOP17">
        <v>32</v>
      </c>
      <c r="AOQ17">
        <v>32</v>
      </c>
      <c r="AOR17">
        <v>32</v>
      </c>
      <c r="AOS17">
        <v>32</v>
      </c>
      <c r="AOT17">
        <v>32</v>
      </c>
      <c r="AOU17">
        <v>32</v>
      </c>
      <c r="AOV17">
        <v>32</v>
      </c>
      <c r="AOW17">
        <v>32</v>
      </c>
      <c r="AOX17">
        <v>32</v>
      </c>
      <c r="AOY17">
        <v>32</v>
      </c>
      <c r="AOZ17">
        <v>32</v>
      </c>
      <c r="APA17">
        <v>32</v>
      </c>
      <c r="APB17">
        <v>32</v>
      </c>
      <c r="APC17">
        <v>32</v>
      </c>
      <c r="APD17">
        <v>32</v>
      </c>
      <c r="APE17">
        <v>32</v>
      </c>
      <c r="APF17">
        <v>32</v>
      </c>
      <c r="APG17">
        <v>32</v>
      </c>
      <c r="APH17">
        <v>32</v>
      </c>
      <c r="API17">
        <v>32</v>
      </c>
      <c r="APJ17">
        <v>32</v>
      </c>
      <c r="APK17">
        <v>32</v>
      </c>
      <c r="APL17">
        <v>32</v>
      </c>
      <c r="APM17">
        <v>32</v>
      </c>
      <c r="APN17">
        <v>32</v>
      </c>
      <c r="APO17">
        <v>32</v>
      </c>
      <c r="APP17">
        <v>32</v>
      </c>
      <c r="APQ17">
        <v>32</v>
      </c>
      <c r="APR17">
        <v>33</v>
      </c>
      <c r="APS17">
        <v>33</v>
      </c>
      <c r="APT17">
        <v>33</v>
      </c>
      <c r="APU17">
        <v>33</v>
      </c>
      <c r="APV17">
        <v>33</v>
      </c>
      <c r="APW17">
        <v>33</v>
      </c>
      <c r="APX17">
        <v>33</v>
      </c>
      <c r="APY17">
        <v>33</v>
      </c>
      <c r="APZ17">
        <v>33</v>
      </c>
      <c r="AQA17">
        <v>33</v>
      </c>
      <c r="AQB17">
        <v>33</v>
      </c>
      <c r="AQC17">
        <v>33</v>
      </c>
      <c r="AQD17">
        <v>34</v>
      </c>
      <c r="AQE17">
        <v>34</v>
      </c>
      <c r="AQF17">
        <v>34</v>
      </c>
      <c r="AQG17">
        <v>34</v>
      </c>
      <c r="AQH17">
        <v>34</v>
      </c>
      <c r="AQI17">
        <v>34</v>
      </c>
      <c r="AQJ17">
        <v>34</v>
      </c>
      <c r="AQK17">
        <v>34</v>
      </c>
      <c r="AQL17">
        <v>34</v>
      </c>
      <c r="AQM17">
        <v>34</v>
      </c>
      <c r="AQN17">
        <v>34</v>
      </c>
      <c r="AQO17">
        <v>34</v>
      </c>
      <c r="AQP17">
        <v>34</v>
      </c>
      <c r="AQQ17">
        <v>34</v>
      </c>
      <c r="AQR17">
        <v>34</v>
      </c>
      <c r="AQS17">
        <v>34</v>
      </c>
      <c r="AQT17">
        <v>34</v>
      </c>
      <c r="AQU17">
        <v>34</v>
      </c>
      <c r="AQV17">
        <v>34</v>
      </c>
      <c r="AQW17">
        <v>34</v>
      </c>
      <c r="AQX17">
        <v>34</v>
      </c>
      <c r="AQY17">
        <v>34</v>
      </c>
      <c r="AQZ17">
        <v>34</v>
      </c>
      <c r="ARA17">
        <v>34</v>
      </c>
      <c r="ARB17">
        <v>34</v>
      </c>
      <c r="ARC17">
        <v>34</v>
      </c>
      <c r="ARD17">
        <v>34</v>
      </c>
      <c r="ARE17">
        <v>34</v>
      </c>
      <c r="ARF17">
        <v>34</v>
      </c>
      <c r="ARG17">
        <v>34</v>
      </c>
      <c r="ARH17">
        <v>34</v>
      </c>
      <c r="ARI17">
        <v>34</v>
      </c>
      <c r="ARJ17">
        <v>34</v>
      </c>
      <c r="ARK17">
        <v>34</v>
      </c>
      <c r="ARL17">
        <v>34</v>
      </c>
      <c r="ARM17">
        <v>34</v>
      </c>
      <c r="ARN17">
        <v>34</v>
      </c>
      <c r="ARO17">
        <v>34</v>
      </c>
      <c r="ARP17">
        <v>34</v>
      </c>
      <c r="ARQ17">
        <v>34</v>
      </c>
      <c r="ARR17">
        <v>34</v>
      </c>
      <c r="ARS17">
        <v>34</v>
      </c>
      <c r="ART17">
        <v>34</v>
      </c>
      <c r="ARU17">
        <v>34</v>
      </c>
      <c r="ARV17">
        <v>35</v>
      </c>
      <c r="ARW17">
        <v>35</v>
      </c>
      <c r="ARX17">
        <v>35</v>
      </c>
      <c r="ARY17">
        <v>35</v>
      </c>
      <c r="ARZ17">
        <v>35</v>
      </c>
      <c r="ASA17">
        <v>35</v>
      </c>
      <c r="ASB17">
        <v>36</v>
      </c>
      <c r="ASC17">
        <v>36</v>
      </c>
      <c r="ASD17">
        <v>36</v>
      </c>
      <c r="ASE17">
        <v>36</v>
      </c>
      <c r="ASF17">
        <v>36</v>
      </c>
      <c r="ASG17">
        <v>35</v>
      </c>
      <c r="ASH17">
        <v>35</v>
      </c>
      <c r="ASI17">
        <v>35</v>
      </c>
      <c r="ASJ17">
        <v>35</v>
      </c>
      <c r="ASK17">
        <v>35</v>
      </c>
      <c r="ASL17">
        <v>35</v>
      </c>
      <c r="ASM17">
        <v>35</v>
      </c>
      <c r="ASN17">
        <v>35</v>
      </c>
      <c r="ASO17">
        <v>35</v>
      </c>
      <c r="ASP17">
        <v>35</v>
      </c>
      <c r="ASQ17">
        <v>35</v>
      </c>
      <c r="ASR17">
        <v>35</v>
      </c>
      <c r="ASS17">
        <v>35</v>
      </c>
      <c r="AST17">
        <v>35</v>
      </c>
      <c r="ASU17">
        <v>35</v>
      </c>
      <c r="ASV17">
        <v>35</v>
      </c>
      <c r="ASW17">
        <v>35</v>
      </c>
      <c r="ASX17">
        <v>36</v>
      </c>
      <c r="ASY17">
        <v>36</v>
      </c>
      <c r="ASZ17">
        <v>36</v>
      </c>
      <c r="ATA17">
        <v>36</v>
      </c>
      <c r="ATB17">
        <v>36</v>
      </c>
      <c r="ATC17">
        <v>36</v>
      </c>
      <c r="ATD17">
        <v>36</v>
      </c>
      <c r="ATE17">
        <v>36</v>
      </c>
      <c r="ATF17">
        <v>37</v>
      </c>
      <c r="ATG17">
        <v>37</v>
      </c>
      <c r="ATH17">
        <v>37</v>
      </c>
      <c r="ATI17">
        <v>37</v>
      </c>
      <c r="ATJ17">
        <v>37</v>
      </c>
      <c r="ATK17">
        <v>37</v>
      </c>
      <c r="ATL17">
        <v>37</v>
      </c>
      <c r="ATM17">
        <v>37</v>
      </c>
      <c r="ATN17">
        <v>37</v>
      </c>
      <c r="ATO17">
        <v>37</v>
      </c>
      <c r="ATP17">
        <v>37</v>
      </c>
      <c r="ATQ17">
        <v>37</v>
      </c>
      <c r="ATR17">
        <v>37</v>
      </c>
      <c r="ATS17">
        <v>37</v>
      </c>
      <c r="ATT17">
        <v>37</v>
      </c>
      <c r="ATU17">
        <v>37</v>
      </c>
      <c r="ATV17">
        <v>37</v>
      </c>
      <c r="ATW17">
        <v>37</v>
      </c>
      <c r="ATX17">
        <v>37</v>
      </c>
      <c r="ATY17">
        <v>37</v>
      </c>
      <c r="ATZ17">
        <v>37</v>
      </c>
      <c r="AUA17">
        <v>37</v>
      </c>
      <c r="AUB17">
        <v>37</v>
      </c>
      <c r="AUC17">
        <v>37</v>
      </c>
      <c r="AUD17">
        <v>37</v>
      </c>
      <c r="AUE17">
        <v>37</v>
      </c>
      <c r="AUF17">
        <v>37</v>
      </c>
      <c r="AUG17">
        <v>37</v>
      </c>
      <c r="AUH17">
        <v>37</v>
      </c>
      <c r="AUI17">
        <v>37</v>
      </c>
      <c r="AUJ17">
        <v>37</v>
      </c>
      <c r="AUK17">
        <v>37</v>
      </c>
      <c r="AUL17">
        <v>37</v>
      </c>
      <c r="AUM17">
        <v>37</v>
      </c>
      <c r="AUN17">
        <v>37</v>
      </c>
      <c r="AUO17">
        <v>37</v>
      </c>
      <c r="AUP17">
        <v>37</v>
      </c>
      <c r="AUQ17">
        <v>37</v>
      </c>
      <c r="AUR17">
        <v>37</v>
      </c>
      <c r="AUS17">
        <v>37</v>
      </c>
      <c r="AUT17">
        <v>37</v>
      </c>
      <c r="AUU17">
        <v>37</v>
      </c>
      <c r="AUV17">
        <v>37</v>
      </c>
      <c r="AUW17">
        <v>37</v>
      </c>
      <c r="AUX17">
        <v>37</v>
      </c>
      <c r="AUY17">
        <v>37</v>
      </c>
      <c r="AUZ17">
        <v>37</v>
      </c>
      <c r="AVA17">
        <v>37</v>
      </c>
      <c r="AVB17">
        <v>37</v>
      </c>
      <c r="AVC17">
        <v>37</v>
      </c>
      <c r="AVD17">
        <v>37</v>
      </c>
      <c r="AVE17">
        <v>37</v>
      </c>
      <c r="AVF17">
        <v>37</v>
      </c>
      <c r="AVG17">
        <v>37</v>
      </c>
      <c r="AVH17">
        <v>37</v>
      </c>
      <c r="AVI17">
        <v>37</v>
      </c>
      <c r="AVJ17">
        <v>37</v>
      </c>
      <c r="AVK17">
        <v>37</v>
      </c>
      <c r="AVL17">
        <v>37</v>
      </c>
      <c r="AVM17">
        <v>37</v>
      </c>
      <c r="AVN17">
        <v>38</v>
      </c>
      <c r="AVO17">
        <v>38</v>
      </c>
      <c r="AVP17">
        <v>38</v>
      </c>
      <c r="AVQ17">
        <v>38</v>
      </c>
      <c r="AVR17">
        <v>38</v>
      </c>
      <c r="AVS17">
        <v>38</v>
      </c>
      <c r="AVT17">
        <v>38</v>
      </c>
      <c r="AVU17">
        <v>38</v>
      </c>
      <c r="AVV17">
        <v>38</v>
      </c>
      <c r="AVW17">
        <v>38</v>
      </c>
      <c r="AVX17">
        <v>38</v>
      </c>
      <c r="AVY17">
        <v>38</v>
      </c>
      <c r="AVZ17">
        <v>38</v>
      </c>
      <c r="AWA17">
        <v>38</v>
      </c>
      <c r="AWB17">
        <v>38</v>
      </c>
      <c r="AWC17">
        <v>38</v>
      </c>
      <c r="AWD17">
        <v>38</v>
      </c>
      <c r="AWE17">
        <v>38</v>
      </c>
      <c r="AWF17">
        <v>38</v>
      </c>
      <c r="AWG17">
        <v>38</v>
      </c>
      <c r="AWH17">
        <v>38</v>
      </c>
      <c r="AWI17">
        <v>38</v>
      </c>
      <c r="AWJ17">
        <v>38</v>
      </c>
      <c r="AWK17">
        <v>38</v>
      </c>
      <c r="AWL17">
        <v>38</v>
      </c>
      <c r="AWM17">
        <v>38</v>
      </c>
      <c r="AWN17">
        <v>38</v>
      </c>
      <c r="AWO17">
        <v>38</v>
      </c>
      <c r="AWP17">
        <v>38</v>
      </c>
      <c r="AWQ17">
        <v>38</v>
      </c>
      <c r="AWR17">
        <v>38</v>
      </c>
      <c r="AWS17">
        <v>38</v>
      </c>
      <c r="AWT17">
        <v>38</v>
      </c>
      <c r="AWU17">
        <v>38</v>
      </c>
      <c r="AWV17">
        <v>38</v>
      </c>
      <c r="AWW17">
        <v>38</v>
      </c>
      <c r="AWX17">
        <v>38</v>
      </c>
      <c r="AWY17">
        <v>38</v>
      </c>
      <c r="AWZ17">
        <v>38</v>
      </c>
      <c r="AXA17">
        <v>38</v>
      </c>
      <c r="AXB17">
        <v>38</v>
      </c>
      <c r="AXC17">
        <v>38</v>
      </c>
      <c r="AXD17">
        <v>38</v>
      </c>
      <c r="AXE17">
        <v>38</v>
      </c>
      <c r="AXF17">
        <v>38</v>
      </c>
      <c r="AXG17">
        <v>38</v>
      </c>
      <c r="AXH17">
        <v>38</v>
      </c>
      <c r="AXI17">
        <v>38</v>
      </c>
      <c r="AXJ17">
        <v>38</v>
      </c>
      <c r="AXK17">
        <v>38</v>
      </c>
      <c r="AXL17">
        <v>38</v>
      </c>
      <c r="AXM17">
        <v>38</v>
      </c>
      <c r="AXN17">
        <v>38</v>
      </c>
      <c r="AXO17">
        <v>38</v>
      </c>
      <c r="AXP17">
        <v>38</v>
      </c>
      <c r="AXQ17">
        <v>38</v>
      </c>
      <c r="AXR17">
        <v>38</v>
      </c>
      <c r="AXS17">
        <v>38</v>
      </c>
      <c r="AXT17">
        <v>38</v>
      </c>
      <c r="AXU17">
        <v>38</v>
      </c>
      <c r="AXV17">
        <v>38</v>
      </c>
      <c r="AXW17">
        <v>38</v>
      </c>
      <c r="AXX17">
        <v>38</v>
      </c>
      <c r="AXY17">
        <v>38</v>
      </c>
      <c r="AXZ17">
        <v>39</v>
      </c>
      <c r="AYA17">
        <v>39</v>
      </c>
      <c r="AYB17">
        <v>39</v>
      </c>
      <c r="AYC17">
        <v>39</v>
      </c>
      <c r="AYD17">
        <v>39</v>
      </c>
      <c r="AYE17">
        <v>39</v>
      </c>
      <c r="AYF17">
        <v>39</v>
      </c>
      <c r="AYG17">
        <v>40</v>
      </c>
      <c r="AYH17">
        <v>40</v>
      </c>
      <c r="AYI17">
        <v>40</v>
      </c>
      <c r="AYJ17">
        <v>40</v>
      </c>
      <c r="AYK17">
        <v>40</v>
      </c>
      <c r="AYL17">
        <v>40</v>
      </c>
      <c r="AYM17">
        <v>40</v>
      </c>
      <c r="AYN17">
        <v>40</v>
      </c>
      <c r="AYO17">
        <v>40</v>
      </c>
      <c r="AYP17">
        <v>40</v>
      </c>
      <c r="AYQ17">
        <v>40</v>
      </c>
      <c r="AYR17">
        <v>40</v>
      </c>
      <c r="AYS17">
        <v>40</v>
      </c>
      <c r="AYT17">
        <v>40</v>
      </c>
      <c r="AYU17">
        <v>40</v>
      </c>
      <c r="AYV17">
        <v>40</v>
      </c>
      <c r="AYW17">
        <v>40</v>
      </c>
      <c r="AYX17">
        <v>40</v>
      </c>
      <c r="AYY17">
        <v>40</v>
      </c>
      <c r="AYZ17">
        <v>40</v>
      </c>
      <c r="AZA17">
        <v>40</v>
      </c>
      <c r="AZB17">
        <v>40</v>
      </c>
      <c r="AZC17">
        <v>40</v>
      </c>
      <c r="AZD17">
        <v>40</v>
      </c>
      <c r="AZE17">
        <v>40</v>
      </c>
      <c r="AZF17">
        <v>40</v>
      </c>
      <c r="AZG17">
        <v>40</v>
      </c>
      <c r="AZH17">
        <v>40</v>
      </c>
      <c r="AZI17">
        <v>40</v>
      </c>
      <c r="AZJ17">
        <v>40</v>
      </c>
      <c r="AZK17">
        <v>40</v>
      </c>
      <c r="AZL17">
        <v>40</v>
      </c>
      <c r="AZM17">
        <v>40</v>
      </c>
      <c r="AZN17">
        <v>40</v>
      </c>
      <c r="AZO17">
        <v>40</v>
      </c>
      <c r="AZP17">
        <v>40</v>
      </c>
      <c r="AZQ17">
        <v>40</v>
      </c>
      <c r="AZR17">
        <v>40</v>
      </c>
      <c r="AZS17">
        <v>40</v>
      </c>
      <c r="AZT17">
        <v>40</v>
      </c>
      <c r="AZU17">
        <v>40</v>
      </c>
      <c r="AZV17">
        <v>40</v>
      </c>
      <c r="AZW17">
        <v>40</v>
      </c>
      <c r="AZX17">
        <v>40</v>
      </c>
      <c r="AZY17">
        <v>40</v>
      </c>
      <c r="AZZ17">
        <v>40</v>
      </c>
      <c r="BAA17">
        <v>40</v>
      </c>
      <c r="BAB17">
        <v>40</v>
      </c>
      <c r="BAC17">
        <v>40</v>
      </c>
      <c r="BAD17">
        <v>40</v>
      </c>
      <c r="BAE17">
        <v>40</v>
      </c>
      <c r="BAF17">
        <v>40</v>
      </c>
      <c r="BAG17">
        <v>40</v>
      </c>
      <c r="BAH17">
        <v>40</v>
      </c>
      <c r="BAI17">
        <v>39</v>
      </c>
      <c r="BAJ17">
        <v>39</v>
      </c>
      <c r="BAK17">
        <v>39</v>
      </c>
      <c r="BAL17">
        <v>39</v>
      </c>
      <c r="BAM17">
        <v>39</v>
      </c>
      <c r="BAN17">
        <v>39</v>
      </c>
      <c r="BAO17">
        <v>39</v>
      </c>
      <c r="BAP17">
        <v>38</v>
      </c>
      <c r="BAQ17">
        <v>38</v>
      </c>
      <c r="BAR17">
        <v>38</v>
      </c>
      <c r="BAS17">
        <v>38</v>
      </c>
      <c r="BAT17">
        <v>38</v>
      </c>
      <c r="BAU17">
        <v>38</v>
      </c>
      <c r="BAV17">
        <v>38</v>
      </c>
      <c r="BAW17">
        <v>38</v>
      </c>
      <c r="BAX17">
        <v>38</v>
      </c>
      <c r="BAY17">
        <v>39</v>
      </c>
      <c r="BAZ17">
        <v>39</v>
      </c>
      <c r="BBA17">
        <v>39</v>
      </c>
      <c r="BBB17">
        <v>39</v>
      </c>
      <c r="BBC17">
        <v>39</v>
      </c>
      <c r="BBD17">
        <v>39</v>
      </c>
      <c r="BBE17">
        <v>39</v>
      </c>
      <c r="BBF17">
        <v>39</v>
      </c>
      <c r="BBG17">
        <v>39</v>
      </c>
      <c r="BBH17">
        <v>39</v>
      </c>
      <c r="BBI17">
        <v>39</v>
      </c>
      <c r="BBJ17">
        <v>39</v>
      </c>
      <c r="BBK17">
        <v>39</v>
      </c>
      <c r="BBL17">
        <v>39</v>
      </c>
      <c r="BBM17">
        <v>39</v>
      </c>
      <c r="BBN17">
        <v>39</v>
      </c>
      <c r="BBO17">
        <v>39</v>
      </c>
      <c r="BBP17">
        <v>39</v>
      </c>
      <c r="BBQ17">
        <v>39</v>
      </c>
      <c r="BBR17">
        <v>39</v>
      </c>
      <c r="BBS17">
        <v>39</v>
      </c>
      <c r="BBT17">
        <v>39</v>
      </c>
      <c r="BBU17">
        <v>39</v>
      </c>
      <c r="BBV17">
        <v>39</v>
      </c>
      <c r="BBW17">
        <v>39</v>
      </c>
      <c r="BBX17">
        <v>39</v>
      </c>
      <c r="BBY17">
        <v>39</v>
      </c>
      <c r="BBZ17">
        <v>39</v>
      </c>
      <c r="BCA17">
        <v>39</v>
      </c>
      <c r="BCB17">
        <v>39</v>
      </c>
      <c r="BCC17">
        <v>39</v>
      </c>
      <c r="BCD17">
        <v>39</v>
      </c>
      <c r="BCE17">
        <v>39</v>
      </c>
      <c r="BCF17">
        <v>39</v>
      </c>
      <c r="BCG17">
        <v>39</v>
      </c>
      <c r="BCH17">
        <v>39</v>
      </c>
      <c r="BCI17">
        <v>39</v>
      </c>
      <c r="BCJ17">
        <v>39</v>
      </c>
      <c r="BCK17">
        <v>39</v>
      </c>
      <c r="BCL17">
        <v>39</v>
      </c>
      <c r="BCM17">
        <v>39</v>
      </c>
      <c r="BCN17">
        <v>39</v>
      </c>
      <c r="BCO17">
        <v>39</v>
      </c>
      <c r="BCP17">
        <v>40</v>
      </c>
      <c r="BCQ17">
        <v>40</v>
      </c>
      <c r="BCR17">
        <v>40</v>
      </c>
      <c r="BCS17">
        <v>40</v>
      </c>
      <c r="BCT17">
        <v>40</v>
      </c>
      <c r="BCU17">
        <v>40</v>
      </c>
      <c r="BCV17">
        <v>40</v>
      </c>
      <c r="BCW17">
        <v>40</v>
      </c>
      <c r="BCX17">
        <v>40</v>
      </c>
      <c r="BCY17">
        <v>40</v>
      </c>
      <c r="BCZ17">
        <v>40</v>
      </c>
      <c r="BDA17">
        <v>40</v>
      </c>
      <c r="BDB17">
        <v>40</v>
      </c>
      <c r="BDC17">
        <v>40</v>
      </c>
      <c r="BDD17">
        <v>40</v>
      </c>
      <c r="BDE17">
        <v>40</v>
      </c>
      <c r="BDF17">
        <v>40</v>
      </c>
      <c r="BDG17">
        <v>40</v>
      </c>
      <c r="BDH17">
        <v>40</v>
      </c>
      <c r="BDI17">
        <v>40</v>
      </c>
      <c r="BDJ17">
        <v>40</v>
      </c>
      <c r="BDK17">
        <v>40</v>
      </c>
      <c r="BDL17">
        <v>40</v>
      </c>
      <c r="BDM17">
        <v>40</v>
      </c>
      <c r="BDN17">
        <v>40</v>
      </c>
      <c r="BDO17">
        <v>40</v>
      </c>
      <c r="BDP17">
        <v>40</v>
      </c>
      <c r="BDQ17">
        <v>40</v>
      </c>
      <c r="BDR17">
        <v>40</v>
      </c>
      <c r="BDS17">
        <v>40</v>
      </c>
      <c r="BDT17">
        <v>40</v>
      </c>
      <c r="BDU17">
        <v>40</v>
      </c>
      <c r="BDV17">
        <v>40</v>
      </c>
      <c r="BDW17">
        <v>40</v>
      </c>
      <c r="BDX17">
        <v>40</v>
      </c>
      <c r="BDY17">
        <v>40</v>
      </c>
      <c r="BDZ17">
        <v>40</v>
      </c>
      <c r="BEA17">
        <v>40</v>
      </c>
      <c r="BEB17">
        <v>40</v>
      </c>
      <c r="BEC17">
        <v>40</v>
      </c>
      <c r="BED17">
        <v>40</v>
      </c>
      <c r="BEE17">
        <v>40</v>
      </c>
      <c r="BEF17">
        <v>40</v>
      </c>
      <c r="BEG17">
        <v>40</v>
      </c>
      <c r="BEH17">
        <v>40</v>
      </c>
      <c r="BEI17">
        <v>40</v>
      </c>
      <c r="BEJ17">
        <v>40</v>
      </c>
      <c r="BEK17">
        <v>40</v>
      </c>
      <c r="BEL17">
        <v>40</v>
      </c>
      <c r="BEM17">
        <v>40</v>
      </c>
      <c r="BEN17">
        <v>40</v>
      </c>
      <c r="BEO17">
        <v>40</v>
      </c>
      <c r="BEP17">
        <v>40</v>
      </c>
      <c r="BEQ17">
        <v>40</v>
      </c>
      <c r="BER17">
        <v>40</v>
      </c>
      <c r="BES17">
        <v>40</v>
      </c>
      <c r="BET17">
        <v>39</v>
      </c>
      <c r="BEU17">
        <v>39</v>
      </c>
      <c r="BEV17">
        <v>39</v>
      </c>
      <c r="BEW17">
        <v>39</v>
      </c>
      <c r="BEX17">
        <v>39</v>
      </c>
      <c r="BEY17">
        <v>39</v>
      </c>
      <c r="BEZ17">
        <v>39</v>
      </c>
      <c r="BFA17">
        <v>39</v>
      </c>
      <c r="BFB17">
        <v>39</v>
      </c>
      <c r="BFC17">
        <v>39</v>
      </c>
      <c r="BFD17">
        <v>39</v>
      </c>
      <c r="BFE17">
        <v>39</v>
      </c>
      <c r="BFF17">
        <v>39</v>
      </c>
      <c r="BFG17">
        <v>39</v>
      </c>
      <c r="BFH17">
        <v>39</v>
      </c>
      <c r="BFI17">
        <v>39</v>
      </c>
      <c r="BFJ17">
        <v>39</v>
      </c>
    </row>
    <row r="18" spans="1:1518">
      <c r="A18" t="s">
        <v>17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U18">
        <v>2</v>
      </c>
      <c r="V18">
        <v>2</v>
      </c>
      <c r="W18">
        <v>2</v>
      </c>
      <c r="X18">
        <v>2</v>
      </c>
      <c r="Y18">
        <v>2</v>
      </c>
      <c r="Z18">
        <v>2</v>
      </c>
      <c r="AA18">
        <v>2</v>
      </c>
      <c r="AB18">
        <v>2</v>
      </c>
      <c r="AC18">
        <v>2</v>
      </c>
      <c r="AD18">
        <v>2</v>
      </c>
      <c r="AE18">
        <v>2</v>
      </c>
      <c r="AF18">
        <v>2</v>
      </c>
      <c r="AG18">
        <v>2</v>
      </c>
      <c r="AH18">
        <v>2</v>
      </c>
      <c r="AI18">
        <v>2</v>
      </c>
      <c r="AJ18">
        <v>2</v>
      </c>
      <c r="AK18">
        <v>2</v>
      </c>
      <c r="AL18">
        <v>2</v>
      </c>
      <c r="AM18">
        <v>2</v>
      </c>
      <c r="AN18">
        <v>2</v>
      </c>
      <c r="AO18">
        <v>2</v>
      </c>
      <c r="AP18">
        <v>2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2</v>
      </c>
      <c r="AW18">
        <v>2</v>
      </c>
      <c r="AX18">
        <v>2</v>
      </c>
      <c r="AY18">
        <v>2</v>
      </c>
      <c r="AZ18">
        <v>2</v>
      </c>
      <c r="BA18">
        <v>2</v>
      </c>
      <c r="BB18">
        <v>2</v>
      </c>
      <c r="BC18">
        <v>2</v>
      </c>
      <c r="BD18">
        <v>2</v>
      </c>
      <c r="BE18">
        <v>2</v>
      </c>
      <c r="BF18">
        <v>2</v>
      </c>
      <c r="BG18">
        <v>2</v>
      </c>
      <c r="BH18">
        <v>2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4</v>
      </c>
      <c r="CC18">
        <v>4</v>
      </c>
      <c r="CD18">
        <v>4</v>
      </c>
      <c r="CE18">
        <v>4</v>
      </c>
      <c r="CF18">
        <v>4</v>
      </c>
      <c r="CG18">
        <v>4</v>
      </c>
      <c r="CH18">
        <v>4</v>
      </c>
      <c r="CI18">
        <v>4</v>
      </c>
      <c r="CJ18">
        <v>4</v>
      </c>
      <c r="CK18">
        <v>4</v>
      </c>
      <c r="CL18">
        <v>4</v>
      </c>
      <c r="CM18">
        <v>4</v>
      </c>
      <c r="CN18">
        <v>4</v>
      </c>
      <c r="CO18">
        <v>4</v>
      </c>
      <c r="CP18">
        <v>4</v>
      </c>
      <c r="CQ18">
        <v>4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>
        <v>3</v>
      </c>
      <c r="ET18">
        <v>3</v>
      </c>
      <c r="EU18">
        <v>3</v>
      </c>
      <c r="EV18">
        <v>3</v>
      </c>
      <c r="EW18">
        <v>3</v>
      </c>
      <c r="EX18">
        <v>3</v>
      </c>
      <c r="EY18">
        <v>3</v>
      </c>
      <c r="EZ18">
        <v>3</v>
      </c>
      <c r="FA18">
        <v>3</v>
      </c>
      <c r="FB18">
        <v>3</v>
      </c>
      <c r="FC18">
        <v>3</v>
      </c>
      <c r="FD18">
        <v>3</v>
      </c>
      <c r="FE18">
        <v>3</v>
      </c>
      <c r="FF18">
        <v>3</v>
      </c>
      <c r="FG18">
        <v>3</v>
      </c>
      <c r="FH18">
        <v>3</v>
      </c>
      <c r="FI18">
        <v>3</v>
      </c>
      <c r="FJ18">
        <v>3</v>
      </c>
      <c r="FK18">
        <v>3</v>
      </c>
      <c r="FL18">
        <v>3</v>
      </c>
      <c r="FM18">
        <v>3</v>
      </c>
      <c r="FN18">
        <v>3</v>
      </c>
      <c r="FO18">
        <v>3</v>
      </c>
      <c r="FP18">
        <v>3</v>
      </c>
      <c r="FQ18">
        <v>3</v>
      </c>
      <c r="FR18">
        <v>3</v>
      </c>
      <c r="FS18">
        <v>3</v>
      </c>
      <c r="FT18">
        <v>3</v>
      </c>
      <c r="FU18">
        <v>3</v>
      </c>
      <c r="FV18">
        <v>3</v>
      </c>
      <c r="FW18">
        <v>3</v>
      </c>
      <c r="FX18">
        <v>3</v>
      </c>
      <c r="FY18">
        <v>3</v>
      </c>
      <c r="FZ18">
        <v>3</v>
      </c>
      <c r="GA18">
        <v>3</v>
      </c>
      <c r="GB18">
        <v>3</v>
      </c>
      <c r="GC18">
        <v>3</v>
      </c>
      <c r="GD18">
        <v>3</v>
      </c>
      <c r="GE18">
        <v>3</v>
      </c>
      <c r="GF18">
        <v>3</v>
      </c>
      <c r="GG18">
        <v>3</v>
      </c>
      <c r="GH18">
        <v>3</v>
      </c>
      <c r="GI18">
        <v>3</v>
      </c>
      <c r="GJ18">
        <v>3</v>
      </c>
      <c r="GK18">
        <v>3</v>
      </c>
      <c r="GL18">
        <v>3</v>
      </c>
      <c r="GM18">
        <v>3</v>
      </c>
      <c r="GN18">
        <v>3</v>
      </c>
      <c r="GO18">
        <v>3</v>
      </c>
      <c r="GP18">
        <v>3</v>
      </c>
      <c r="GQ18">
        <v>3</v>
      </c>
      <c r="GR18">
        <v>3</v>
      </c>
      <c r="GS18">
        <v>3</v>
      </c>
      <c r="GT18">
        <v>3</v>
      </c>
      <c r="GU18">
        <v>3</v>
      </c>
      <c r="GV18">
        <v>3</v>
      </c>
      <c r="GW18">
        <v>3</v>
      </c>
      <c r="GX18">
        <v>3</v>
      </c>
      <c r="GY18">
        <v>3</v>
      </c>
      <c r="GZ18">
        <v>3</v>
      </c>
      <c r="HA18">
        <v>3</v>
      </c>
      <c r="HB18">
        <v>3</v>
      </c>
      <c r="HC18">
        <v>3</v>
      </c>
      <c r="HD18">
        <v>3</v>
      </c>
      <c r="HE18">
        <v>3</v>
      </c>
      <c r="HF18">
        <v>3</v>
      </c>
      <c r="HG18">
        <v>3</v>
      </c>
      <c r="HH18">
        <v>3</v>
      </c>
      <c r="HI18">
        <v>3</v>
      </c>
      <c r="HJ18">
        <v>3</v>
      </c>
      <c r="HK18">
        <v>3</v>
      </c>
      <c r="HL18">
        <v>3</v>
      </c>
      <c r="HM18">
        <v>3</v>
      </c>
      <c r="HN18">
        <v>3</v>
      </c>
      <c r="HO18">
        <v>3</v>
      </c>
      <c r="HP18">
        <v>3</v>
      </c>
      <c r="HQ18">
        <v>3</v>
      </c>
      <c r="HR18">
        <v>3</v>
      </c>
      <c r="HS18">
        <v>3</v>
      </c>
      <c r="HT18">
        <v>3</v>
      </c>
      <c r="HU18">
        <v>3</v>
      </c>
      <c r="HV18">
        <v>3</v>
      </c>
      <c r="HW18">
        <v>3</v>
      </c>
      <c r="HX18">
        <v>3</v>
      </c>
      <c r="HY18">
        <v>3</v>
      </c>
      <c r="HZ18">
        <v>3</v>
      </c>
      <c r="IA18">
        <v>3</v>
      </c>
      <c r="IB18">
        <v>3</v>
      </c>
      <c r="IC18">
        <v>3</v>
      </c>
      <c r="ID18">
        <v>3</v>
      </c>
      <c r="IE18">
        <v>3</v>
      </c>
      <c r="IF18">
        <v>3</v>
      </c>
      <c r="IG18">
        <v>3</v>
      </c>
      <c r="IH18">
        <v>3</v>
      </c>
      <c r="II18">
        <v>3</v>
      </c>
      <c r="IJ18">
        <v>3</v>
      </c>
      <c r="IK18">
        <v>3</v>
      </c>
      <c r="IL18">
        <v>3</v>
      </c>
      <c r="IM18">
        <v>3</v>
      </c>
      <c r="IN18">
        <v>3</v>
      </c>
      <c r="IO18">
        <v>3</v>
      </c>
      <c r="IP18">
        <v>3</v>
      </c>
      <c r="IQ18">
        <v>2</v>
      </c>
      <c r="IR18">
        <v>2</v>
      </c>
      <c r="IS18">
        <v>2</v>
      </c>
      <c r="IT18">
        <v>2</v>
      </c>
      <c r="IU18">
        <v>2</v>
      </c>
      <c r="IV18">
        <v>2</v>
      </c>
      <c r="IW18">
        <v>2</v>
      </c>
      <c r="IX18">
        <v>2</v>
      </c>
      <c r="IY18">
        <v>2</v>
      </c>
      <c r="IZ18">
        <v>1</v>
      </c>
      <c r="JA18">
        <v>1</v>
      </c>
      <c r="JB18">
        <v>1</v>
      </c>
      <c r="JC18">
        <v>1</v>
      </c>
      <c r="JD18">
        <v>1</v>
      </c>
      <c r="JE18">
        <v>1</v>
      </c>
      <c r="JF18">
        <v>1</v>
      </c>
      <c r="JG18">
        <v>1</v>
      </c>
      <c r="JH18">
        <v>1</v>
      </c>
      <c r="JI18">
        <v>1</v>
      </c>
      <c r="JJ18">
        <v>1</v>
      </c>
      <c r="JK18">
        <v>1</v>
      </c>
      <c r="JL18">
        <v>1</v>
      </c>
      <c r="JM18">
        <v>1</v>
      </c>
      <c r="JN18">
        <v>1</v>
      </c>
      <c r="JO18">
        <v>1</v>
      </c>
      <c r="JP18">
        <v>2</v>
      </c>
      <c r="JQ18">
        <v>2</v>
      </c>
      <c r="JR18">
        <v>2</v>
      </c>
      <c r="JS18">
        <v>2</v>
      </c>
      <c r="JT18">
        <v>2</v>
      </c>
      <c r="JU18">
        <v>2</v>
      </c>
      <c r="JV18">
        <v>2</v>
      </c>
      <c r="JW18">
        <v>2</v>
      </c>
      <c r="JX18">
        <v>2</v>
      </c>
      <c r="JY18">
        <v>2</v>
      </c>
      <c r="JZ18">
        <v>2</v>
      </c>
      <c r="KA18">
        <v>2</v>
      </c>
      <c r="KB18">
        <v>2</v>
      </c>
      <c r="KC18">
        <v>2</v>
      </c>
      <c r="KD18">
        <v>2</v>
      </c>
      <c r="KE18">
        <v>2</v>
      </c>
      <c r="KF18">
        <v>2</v>
      </c>
      <c r="KG18">
        <v>2</v>
      </c>
      <c r="KH18">
        <v>2</v>
      </c>
      <c r="KI18">
        <v>2</v>
      </c>
      <c r="KJ18">
        <v>2</v>
      </c>
      <c r="KK18">
        <v>2</v>
      </c>
      <c r="KL18">
        <v>2</v>
      </c>
      <c r="KM18">
        <v>2</v>
      </c>
      <c r="KN18">
        <v>2</v>
      </c>
      <c r="KO18">
        <v>2</v>
      </c>
      <c r="KP18">
        <v>2</v>
      </c>
      <c r="KQ18">
        <v>2</v>
      </c>
      <c r="KR18">
        <v>2</v>
      </c>
      <c r="KS18">
        <v>2</v>
      </c>
      <c r="KT18">
        <v>2</v>
      </c>
      <c r="KU18">
        <v>2</v>
      </c>
      <c r="KV18">
        <v>2</v>
      </c>
      <c r="KW18">
        <v>2</v>
      </c>
      <c r="KX18">
        <v>2</v>
      </c>
      <c r="KY18">
        <v>2</v>
      </c>
      <c r="KZ18">
        <v>2</v>
      </c>
      <c r="LA18">
        <v>2</v>
      </c>
      <c r="LB18">
        <v>2</v>
      </c>
      <c r="LC18">
        <v>2</v>
      </c>
      <c r="LD18">
        <v>2</v>
      </c>
      <c r="LE18">
        <v>2</v>
      </c>
      <c r="LF18">
        <v>2</v>
      </c>
      <c r="LG18">
        <v>2</v>
      </c>
      <c r="LH18">
        <v>2</v>
      </c>
      <c r="LI18">
        <v>2</v>
      </c>
      <c r="LJ18">
        <v>2</v>
      </c>
      <c r="LK18">
        <v>2</v>
      </c>
      <c r="LL18">
        <v>2</v>
      </c>
      <c r="LM18">
        <v>2</v>
      </c>
      <c r="LN18">
        <v>2</v>
      </c>
      <c r="LO18">
        <v>2</v>
      </c>
      <c r="LP18">
        <v>2</v>
      </c>
      <c r="LQ18">
        <v>2</v>
      </c>
      <c r="LR18">
        <v>1</v>
      </c>
      <c r="LS18">
        <v>1</v>
      </c>
      <c r="LT18">
        <v>1</v>
      </c>
      <c r="LU18">
        <v>1</v>
      </c>
      <c r="LV18">
        <v>1</v>
      </c>
      <c r="LW18">
        <v>1</v>
      </c>
      <c r="LX18">
        <v>1</v>
      </c>
      <c r="LY18">
        <v>1</v>
      </c>
      <c r="LZ18">
        <v>1</v>
      </c>
      <c r="MA18">
        <v>1</v>
      </c>
      <c r="MB18">
        <v>1</v>
      </c>
      <c r="MC18">
        <v>1</v>
      </c>
      <c r="MD18">
        <v>1</v>
      </c>
      <c r="ME18">
        <v>1</v>
      </c>
      <c r="MF18">
        <v>1</v>
      </c>
      <c r="MG18">
        <v>1</v>
      </c>
      <c r="MH18">
        <v>1</v>
      </c>
      <c r="MI18">
        <v>1</v>
      </c>
      <c r="MJ18">
        <v>1</v>
      </c>
      <c r="MK18">
        <v>1</v>
      </c>
      <c r="ML18">
        <v>1</v>
      </c>
      <c r="MM18">
        <v>1</v>
      </c>
      <c r="MN18">
        <v>1</v>
      </c>
      <c r="MO18">
        <v>1</v>
      </c>
      <c r="MP18">
        <v>1</v>
      </c>
      <c r="MQ18">
        <v>1</v>
      </c>
      <c r="MR18">
        <v>1</v>
      </c>
      <c r="MS18">
        <v>1</v>
      </c>
      <c r="MT18">
        <v>1</v>
      </c>
      <c r="MU18">
        <v>1</v>
      </c>
      <c r="MV18">
        <v>1</v>
      </c>
      <c r="MW18">
        <v>1</v>
      </c>
      <c r="MX18">
        <v>1</v>
      </c>
      <c r="MY18">
        <v>1</v>
      </c>
      <c r="MZ18">
        <v>1</v>
      </c>
      <c r="NA18">
        <v>1</v>
      </c>
      <c r="NB18">
        <v>1</v>
      </c>
      <c r="NC18">
        <v>1</v>
      </c>
      <c r="ND18">
        <v>1</v>
      </c>
      <c r="NE18">
        <v>1</v>
      </c>
      <c r="NF18">
        <v>1</v>
      </c>
      <c r="NG18">
        <v>1</v>
      </c>
      <c r="NH18">
        <v>1</v>
      </c>
      <c r="NI18">
        <v>1</v>
      </c>
      <c r="NJ18">
        <v>1</v>
      </c>
      <c r="NK18">
        <v>1</v>
      </c>
      <c r="NL18">
        <v>1</v>
      </c>
      <c r="NM18">
        <v>1</v>
      </c>
      <c r="NN18">
        <v>1</v>
      </c>
      <c r="NO18">
        <v>1</v>
      </c>
      <c r="NP18">
        <v>1</v>
      </c>
      <c r="NQ18">
        <v>1</v>
      </c>
      <c r="NR18">
        <v>1</v>
      </c>
      <c r="NS18">
        <v>1</v>
      </c>
      <c r="NT18">
        <v>1</v>
      </c>
      <c r="NU18">
        <v>1</v>
      </c>
      <c r="NV18">
        <v>1</v>
      </c>
      <c r="NW18">
        <v>1</v>
      </c>
      <c r="NX18">
        <v>1</v>
      </c>
      <c r="NY18">
        <v>1</v>
      </c>
      <c r="NZ18">
        <v>1</v>
      </c>
      <c r="OA18">
        <v>1</v>
      </c>
      <c r="OB18">
        <v>1</v>
      </c>
      <c r="OC18">
        <v>1</v>
      </c>
      <c r="OD18">
        <v>1</v>
      </c>
      <c r="OE18">
        <v>1</v>
      </c>
      <c r="OF18">
        <v>1</v>
      </c>
      <c r="OG18">
        <v>1</v>
      </c>
      <c r="OH18">
        <v>1</v>
      </c>
      <c r="OI18">
        <v>1</v>
      </c>
      <c r="OJ18">
        <v>1</v>
      </c>
      <c r="OK18">
        <v>1</v>
      </c>
      <c r="OL18">
        <v>1</v>
      </c>
      <c r="OM18">
        <v>1</v>
      </c>
      <c r="ON18">
        <v>1</v>
      </c>
      <c r="OO18">
        <v>1</v>
      </c>
      <c r="OP18">
        <v>1</v>
      </c>
      <c r="OQ18">
        <v>1</v>
      </c>
      <c r="OR18">
        <v>1</v>
      </c>
      <c r="OS18">
        <v>1</v>
      </c>
      <c r="OT18">
        <v>1</v>
      </c>
      <c r="OU18">
        <v>1</v>
      </c>
      <c r="OV18">
        <v>1</v>
      </c>
      <c r="OW18">
        <v>1</v>
      </c>
      <c r="OX18">
        <v>1</v>
      </c>
      <c r="OY18">
        <v>1</v>
      </c>
      <c r="OZ18">
        <v>1</v>
      </c>
      <c r="PA18">
        <v>1</v>
      </c>
      <c r="PB18">
        <v>1</v>
      </c>
      <c r="PC18">
        <v>1</v>
      </c>
      <c r="PD18">
        <v>1</v>
      </c>
      <c r="PE18">
        <v>1</v>
      </c>
      <c r="PF18">
        <v>1</v>
      </c>
      <c r="PG18">
        <v>1</v>
      </c>
      <c r="PH18">
        <v>1</v>
      </c>
      <c r="PI18">
        <v>1</v>
      </c>
      <c r="PJ18">
        <v>1</v>
      </c>
      <c r="PK18">
        <v>1</v>
      </c>
      <c r="PL18">
        <v>1</v>
      </c>
      <c r="PM18">
        <v>1</v>
      </c>
      <c r="PN18">
        <v>1</v>
      </c>
      <c r="PO18">
        <v>1</v>
      </c>
      <c r="PP18">
        <v>1</v>
      </c>
      <c r="PQ18">
        <v>1</v>
      </c>
      <c r="PR18">
        <v>1</v>
      </c>
      <c r="PS18">
        <v>1</v>
      </c>
      <c r="PT18">
        <v>1</v>
      </c>
      <c r="PU18">
        <v>1</v>
      </c>
      <c r="PV18">
        <v>1</v>
      </c>
      <c r="PW18">
        <v>1</v>
      </c>
      <c r="PX18">
        <v>1</v>
      </c>
      <c r="PY18">
        <v>1</v>
      </c>
      <c r="PZ18">
        <v>1</v>
      </c>
      <c r="QA18">
        <v>1</v>
      </c>
      <c r="QB18">
        <v>1</v>
      </c>
      <c r="QC18">
        <v>1</v>
      </c>
      <c r="QD18">
        <v>1</v>
      </c>
      <c r="QE18">
        <v>1</v>
      </c>
      <c r="QF18">
        <v>1</v>
      </c>
      <c r="QG18">
        <v>1</v>
      </c>
      <c r="QH18">
        <v>1</v>
      </c>
      <c r="QI18">
        <v>1</v>
      </c>
      <c r="QJ18">
        <v>1</v>
      </c>
      <c r="QK18">
        <v>1</v>
      </c>
      <c r="QL18">
        <v>1</v>
      </c>
      <c r="QM18">
        <v>1</v>
      </c>
      <c r="QN18">
        <v>1</v>
      </c>
      <c r="QO18">
        <v>1</v>
      </c>
      <c r="QP18">
        <v>1</v>
      </c>
      <c r="QQ18">
        <v>1</v>
      </c>
      <c r="QR18">
        <v>1</v>
      </c>
      <c r="QS18">
        <v>1</v>
      </c>
      <c r="QT18">
        <v>2</v>
      </c>
      <c r="QU18">
        <v>2</v>
      </c>
      <c r="QV18">
        <v>2</v>
      </c>
      <c r="QW18">
        <v>2</v>
      </c>
      <c r="QX18">
        <v>2</v>
      </c>
      <c r="QY18">
        <v>2</v>
      </c>
      <c r="QZ18">
        <v>2</v>
      </c>
      <c r="RA18">
        <v>2</v>
      </c>
      <c r="RB18">
        <v>2</v>
      </c>
      <c r="RC18">
        <v>2</v>
      </c>
      <c r="RD18">
        <v>2</v>
      </c>
      <c r="RE18">
        <v>2</v>
      </c>
      <c r="RF18">
        <v>2</v>
      </c>
      <c r="RG18">
        <v>2</v>
      </c>
      <c r="RH18">
        <v>2</v>
      </c>
      <c r="RI18">
        <v>2</v>
      </c>
      <c r="RJ18">
        <v>2</v>
      </c>
      <c r="RK18">
        <v>2</v>
      </c>
      <c r="RL18">
        <v>2</v>
      </c>
      <c r="RM18">
        <v>2</v>
      </c>
      <c r="RN18">
        <v>2</v>
      </c>
      <c r="RO18">
        <v>2</v>
      </c>
      <c r="RP18">
        <v>2</v>
      </c>
      <c r="RQ18">
        <v>2</v>
      </c>
      <c r="RR18">
        <v>2</v>
      </c>
      <c r="RS18">
        <v>2</v>
      </c>
      <c r="RT18">
        <v>2</v>
      </c>
      <c r="RU18">
        <v>2</v>
      </c>
      <c r="RV18">
        <v>2</v>
      </c>
      <c r="RW18">
        <v>2</v>
      </c>
      <c r="RX18">
        <v>2</v>
      </c>
      <c r="RY18">
        <v>2</v>
      </c>
      <c r="RZ18">
        <v>2</v>
      </c>
      <c r="SA18">
        <v>2</v>
      </c>
      <c r="SB18">
        <v>2</v>
      </c>
      <c r="SC18">
        <v>1</v>
      </c>
      <c r="SD18">
        <v>1</v>
      </c>
      <c r="SE18">
        <v>1</v>
      </c>
      <c r="SF18">
        <v>1</v>
      </c>
      <c r="SG18">
        <v>1</v>
      </c>
      <c r="SH18">
        <v>1</v>
      </c>
      <c r="SI18">
        <v>1</v>
      </c>
      <c r="SJ18">
        <v>1</v>
      </c>
      <c r="SK18">
        <v>1</v>
      </c>
      <c r="SL18">
        <v>1</v>
      </c>
      <c r="SM18">
        <v>1</v>
      </c>
      <c r="SN18">
        <v>1</v>
      </c>
      <c r="SO18">
        <v>1</v>
      </c>
      <c r="SP18">
        <v>1</v>
      </c>
      <c r="SQ18">
        <v>1</v>
      </c>
      <c r="SR18">
        <v>1</v>
      </c>
      <c r="SS18">
        <v>1</v>
      </c>
      <c r="ST18">
        <v>1</v>
      </c>
      <c r="SU18">
        <v>1</v>
      </c>
      <c r="SV18">
        <v>1</v>
      </c>
      <c r="SW18">
        <v>1</v>
      </c>
      <c r="SX18">
        <v>1</v>
      </c>
      <c r="SY18">
        <v>1</v>
      </c>
      <c r="SZ18">
        <v>1</v>
      </c>
      <c r="TA18">
        <v>1</v>
      </c>
      <c r="TB18">
        <v>1</v>
      </c>
      <c r="TC18">
        <v>1</v>
      </c>
      <c r="TD18">
        <v>1</v>
      </c>
      <c r="TE18">
        <v>1</v>
      </c>
      <c r="TF18">
        <v>1</v>
      </c>
      <c r="TG18">
        <v>1</v>
      </c>
      <c r="TH18">
        <v>1</v>
      </c>
      <c r="TI18">
        <v>1</v>
      </c>
      <c r="TJ18">
        <v>2</v>
      </c>
      <c r="TK18">
        <v>2</v>
      </c>
      <c r="TL18">
        <v>2</v>
      </c>
      <c r="TM18">
        <v>2</v>
      </c>
      <c r="TN18">
        <v>2</v>
      </c>
      <c r="TO18">
        <v>2</v>
      </c>
      <c r="TP18">
        <v>2</v>
      </c>
      <c r="TQ18">
        <v>2</v>
      </c>
      <c r="TR18">
        <v>2</v>
      </c>
      <c r="TS18">
        <v>2</v>
      </c>
      <c r="TT18">
        <v>2</v>
      </c>
      <c r="TU18">
        <v>2</v>
      </c>
      <c r="TV18">
        <v>2</v>
      </c>
      <c r="TW18">
        <v>2</v>
      </c>
      <c r="TX18">
        <v>2</v>
      </c>
      <c r="TY18">
        <v>2</v>
      </c>
      <c r="TZ18">
        <v>2</v>
      </c>
      <c r="UA18">
        <v>2</v>
      </c>
      <c r="UB18">
        <v>2</v>
      </c>
      <c r="UC18">
        <v>2</v>
      </c>
      <c r="UD18">
        <v>2</v>
      </c>
      <c r="UE18">
        <v>2</v>
      </c>
      <c r="UF18">
        <v>2</v>
      </c>
      <c r="UG18">
        <v>2</v>
      </c>
      <c r="UH18">
        <v>2</v>
      </c>
      <c r="UI18">
        <v>2</v>
      </c>
      <c r="UJ18">
        <v>2</v>
      </c>
      <c r="UK18">
        <v>2</v>
      </c>
      <c r="UL18">
        <v>2</v>
      </c>
      <c r="UM18">
        <v>2</v>
      </c>
      <c r="UN18">
        <v>2</v>
      </c>
      <c r="UO18">
        <v>2</v>
      </c>
      <c r="UP18">
        <v>2</v>
      </c>
      <c r="UQ18">
        <v>2</v>
      </c>
      <c r="UR18">
        <v>2</v>
      </c>
      <c r="US18">
        <v>2</v>
      </c>
      <c r="UT18">
        <v>2</v>
      </c>
      <c r="UU18">
        <v>2</v>
      </c>
      <c r="UV18">
        <v>2</v>
      </c>
      <c r="UW18">
        <v>2</v>
      </c>
      <c r="UX18">
        <v>2</v>
      </c>
      <c r="UY18">
        <v>2</v>
      </c>
      <c r="UZ18">
        <v>2</v>
      </c>
      <c r="VA18">
        <v>2</v>
      </c>
      <c r="VB18">
        <v>2</v>
      </c>
      <c r="VC18">
        <v>2</v>
      </c>
      <c r="VD18">
        <v>2</v>
      </c>
      <c r="VE18">
        <v>2</v>
      </c>
      <c r="VF18">
        <v>2</v>
      </c>
      <c r="VG18">
        <v>2</v>
      </c>
      <c r="VH18">
        <v>2</v>
      </c>
      <c r="VI18">
        <v>2</v>
      </c>
      <c r="VJ18">
        <v>2</v>
      </c>
      <c r="VK18">
        <v>2</v>
      </c>
      <c r="VL18">
        <v>2</v>
      </c>
      <c r="VM18">
        <v>2</v>
      </c>
      <c r="VN18">
        <v>2</v>
      </c>
      <c r="VO18">
        <v>2</v>
      </c>
      <c r="VP18">
        <v>2</v>
      </c>
      <c r="VQ18">
        <v>2</v>
      </c>
      <c r="VR18">
        <v>2</v>
      </c>
      <c r="VS18">
        <v>2</v>
      </c>
      <c r="VT18">
        <v>2</v>
      </c>
      <c r="VU18">
        <v>2</v>
      </c>
      <c r="VV18">
        <v>2</v>
      </c>
      <c r="VW18">
        <v>2</v>
      </c>
      <c r="VX18">
        <v>2</v>
      </c>
      <c r="VY18">
        <v>2</v>
      </c>
      <c r="VZ18">
        <v>2</v>
      </c>
      <c r="WA18">
        <v>2</v>
      </c>
      <c r="WB18">
        <v>2</v>
      </c>
      <c r="WC18">
        <v>2</v>
      </c>
      <c r="WD18">
        <v>2</v>
      </c>
      <c r="WE18">
        <v>2</v>
      </c>
      <c r="WF18">
        <v>2</v>
      </c>
      <c r="WG18">
        <v>2</v>
      </c>
      <c r="WH18">
        <v>2</v>
      </c>
      <c r="WI18">
        <v>3</v>
      </c>
      <c r="WJ18">
        <v>3</v>
      </c>
      <c r="WK18">
        <v>3</v>
      </c>
      <c r="WL18">
        <v>3</v>
      </c>
      <c r="WM18">
        <v>3</v>
      </c>
      <c r="WN18">
        <v>3</v>
      </c>
      <c r="WO18">
        <v>3</v>
      </c>
      <c r="WP18">
        <v>3</v>
      </c>
      <c r="WQ18">
        <v>3</v>
      </c>
      <c r="WR18">
        <v>2</v>
      </c>
      <c r="WS18">
        <v>2</v>
      </c>
      <c r="WT18">
        <v>2</v>
      </c>
      <c r="WU18">
        <v>2</v>
      </c>
      <c r="WV18">
        <v>2</v>
      </c>
      <c r="WW18">
        <v>2</v>
      </c>
      <c r="WX18">
        <v>2</v>
      </c>
      <c r="WY18">
        <v>2</v>
      </c>
      <c r="WZ18">
        <v>2</v>
      </c>
      <c r="XA18">
        <v>2</v>
      </c>
      <c r="XB18">
        <v>2</v>
      </c>
      <c r="XC18">
        <v>2</v>
      </c>
      <c r="XD18">
        <v>2</v>
      </c>
      <c r="XE18">
        <v>2</v>
      </c>
      <c r="XF18">
        <v>2</v>
      </c>
      <c r="XG18">
        <v>2</v>
      </c>
      <c r="XH18">
        <v>2</v>
      </c>
      <c r="XI18">
        <v>2</v>
      </c>
      <c r="XJ18">
        <v>2</v>
      </c>
      <c r="XK18">
        <v>2</v>
      </c>
      <c r="XL18">
        <v>2</v>
      </c>
      <c r="XM18">
        <v>2</v>
      </c>
      <c r="XN18">
        <v>2</v>
      </c>
      <c r="XO18">
        <v>2</v>
      </c>
      <c r="XP18">
        <v>2</v>
      </c>
      <c r="XQ18">
        <v>2</v>
      </c>
      <c r="XR18">
        <v>2</v>
      </c>
      <c r="XS18">
        <v>2</v>
      </c>
      <c r="XT18">
        <v>2</v>
      </c>
      <c r="XU18">
        <v>2</v>
      </c>
      <c r="XV18">
        <v>2</v>
      </c>
      <c r="XW18">
        <v>2</v>
      </c>
      <c r="XX18">
        <v>3</v>
      </c>
      <c r="XY18">
        <v>3</v>
      </c>
      <c r="XZ18">
        <v>3</v>
      </c>
      <c r="YA18">
        <v>3</v>
      </c>
      <c r="YB18">
        <v>3</v>
      </c>
      <c r="YC18">
        <v>3</v>
      </c>
      <c r="YD18">
        <v>3</v>
      </c>
      <c r="YE18">
        <v>3</v>
      </c>
      <c r="YF18">
        <v>3</v>
      </c>
      <c r="YG18">
        <v>3</v>
      </c>
      <c r="YH18">
        <v>3</v>
      </c>
      <c r="YI18">
        <v>3</v>
      </c>
      <c r="YJ18">
        <v>3</v>
      </c>
      <c r="YK18">
        <v>3</v>
      </c>
      <c r="YL18">
        <v>3</v>
      </c>
      <c r="YM18">
        <v>3</v>
      </c>
      <c r="YN18">
        <v>3</v>
      </c>
      <c r="YO18">
        <v>3</v>
      </c>
      <c r="YP18">
        <v>3</v>
      </c>
      <c r="YQ18">
        <v>3</v>
      </c>
      <c r="YR18">
        <v>3</v>
      </c>
      <c r="YS18">
        <v>3</v>
      </c>
      <c r="YT18">
        <v>3</v>
      </c>
      <c r="YU18">
        <v>3</v>
      </c>
      <c r="YV18">
        <v>3</v>
      </c>
      <c r="YW18">
        <v>3</v>
      </c>
      <c r="YX18">
        <v>3</v>
      </c>
      <c r="YY18">
        <v>3</v>
      </c>
      <c r="YZ18">
        <v>3</v>
      </c>
      <c r="ZA18">
        <v>3</v>
      </c>
      <c r="ZB18">
        <v>3</v>
      </c>
      <c r="ZC18">
        <v>3</v>
      </c>
      <c r="ZD18">
        <v>3</v>
      </c>
      <c r="ZE18">
        <v>3</v>
      </c>
      <c r="ZF18">
        <v>3</v>
      </c>
      <c r="ZG18">
        <v>3</v>
      </c>
      <c r="ZH18">
        <v>3</v>
      </c>
      <c r="ZI18">
        <v>3</v>
      </c>
      <c r="ZJ18">
        <v>3</v>
      </c>
      <c r="ZK18">
        <v>3</v>
      </c>
      <c r="ZL18">
        <v>3</v>
      </c>
      <c r="ZM18">
        <v>3</v>
      </c>
      <c r="ZN18">
        <v>3</v>
      </c>
      <c r="ZO18">
        <v>3</v>
      </c>
      <c r="ZP18">
        <v>3</v>
      </c>
      <c r="ZQ18">
        <v>3</v>
      </c>
      <c r="ZR18">
        <v>3</v>
      </c>
      <c r="ZS18">
        <v>3</v>
      </c>
      <c r="ZT18">
        <v>3</v>
      </c>
      <c r="ZU18">
        <v>3</v>
      </c>
      <c r="ZV18">
        <v>3</v>
      </c>
      <c r="ZW18">
        <v>3</v>
      </c>
      <c r="ZX18">
        <v>3</v>
      </c>
      <c r="ZY18">
        <v>3</v>
      </c>
      <c r="ZZ18">
        <v>3</v>
      </c>
      <c r="AAA18">
        <v>3</v>
      </c>
      <c r="AAB18">
        <v>3</v>
      </c>
      <c r="AAC18">
        <v>3</v>
      </c>
      <c r="AAD18">
        <v>3</v>
      </c>
      <c r="AAE18">
        <v>3</v>
      </c>
      <c r="AAF18">
        <v>3</v>
      </c>
      <c r="AAG18">
        <v>2</v>
      </c>
      <c r="AAH18">
        <v>2</v>
      </c>
      <c r="AAI18">
        <v>2</v>
      </c>
      <c r="AAJ18">
        <v>2</v>
      </c>
      <c r="AAK18">
        <v>2</v>
      </c>
      <c r="AAL18">
        <v>2</v>
      </c>
      <c r="AAM18">
        <v>2</v>
      </c>
      <c r="AAN18">
        <v>1</v>
      </c>
      <c r="AAO18">
        <v>1</v>
      </c>
      <c r="AAP18">
        <v>1</v>
      </c>
      <c r="AAQ18">
        <v>1</v>
      </c>
      <c r="AAR18">
        <v>1</v>
      </c>
      <c r="AAS18">
        <v>1</v>
      </c>
      <c r="AAT18">
        <v>1</v>
      </c>
      <c r="AAU18">
        <v>1</v>
      </c>
      <c r="AAV18">
        <v>1</v>
      </c>
      <c r="AAW18">
        <v>1</v>
      </c>
      <c r="AAX18">
        <v>1</v>
      </c>
      <c r="AAY18">
        <v>1</v>
      </c>
      <c r="AAZ18">
        <v>1</v>
      </c>
      <c r="ABA18">
        <v>1</v>
      </c>
      <c r="ABB18">
        <v>1</v>
      </c>
      <c r="ABC18">
        <v>1</v>
      </c>
      <c r="ABD18">
        <v>1</v>
      </c>
      <c r="ABE18">
        <v>1</v>
      </c>
      <c r="ABF18">
        <v>1</v>
      </c>
      <c r="ABG18">
        <v>1</v>
      </c>
      <c r="ABH18">
        <v>1</v>
      </c>
      <c r="ABI18">
        <v>1</v>
      </c>
      <c r="ABJ18">
        <v>1</v>
      </c>
      <c r="ABK18">
        <v>1</v>
      </c>
      <c r="ABL18">
        <v>1</v>
      </c>
      <c r="ABM18">
        <v>1</v>
      </c>
      <c r="ABN18">
        <v>1</v>
      </c>
      <c r="ABO18">
        <v>1</v>
      </c>
      <c r="ABP18">
        <v>1</v>
      </c>
      <c r="ABQ18">
        <v>1</v>
      </c>
      <c r="ABR18">
        <v>1</v>
      </c>
      <c r="ABS18">
        <v>1</v>
      </c>
      <c r="ABT18">
        <v>1</v>
      </c>
      <c r="ABU18">
        <v>1</v>
      </c>
      <c r="ABV18">
        <v>1</v>
      </c>
      <c r="ABW18">
        <v>1</v>
      </c>
      <c r="ABX18">
        <v>1</v>
      </c>
      <c r="ABY18">
        <v>1</v>
      </c>
      <c r="ABZ18">
        <v>1</v>
      </c>
      <c r="ACA18">
        <v>1</v>
      </c>
      <c r="ACB18">
        <v>1</v>
      </c>
      <c r="ACC18">
        <v>1</v>
      </c>
      <c r="ACD18">
        <v>1</v>
      </c>
      <c r="ACE18">
        <v>1</v>
      </c>
      <c r="ACF18">
        <v>1</v>
      </c>
      <c r="ACG18">
        <v>1</v>
      </c>
      <c r="ACH18">
        <v>1</v>
      </c>
      <c r="ACI18">
        <v>1</v>
      </c>
      <c r="ACJ18">
        <v>1</v>
      </c>
      <c r="ACK18">
        <v>1</v>
      </c>
      <c r="ACL18">
        <v>1</v>
      </c>
      <c r="ACM18">
        <v>1</v>
      </c>
      <c r="ACN18">
        <v>1</v>
      </c>
      <c r="ACO18">
        <v>1</v>
      </c>
      <c r="ACP18">
        <v>1</v>
      </c>
      <c r="ACQ18">
        <v>1</v>
      </c>
      <c r="ACR18">
        <v>1</v>
      </c>
      <c r="ACS18">
        <v>1</v>
      </c>
      <c r="ACT18">
        <v>1</v>
      </c>
      <c r="ACU18">
        <v>1</v>
      </c>
      <c r="ACV18">
        <v>1</v>
      </c>
      <c r="ACW18">
        <v>1</v>
      </c>
      <c r="ACX18">
        <v>1</v>
      </c>
      <c r="ACY18">
        <v>1</v>
      </c>
      <c r="ACZ18">
        <v>1</v>
      </c>
      <c r="ADA18">
        <v>1</v>
      </c>
      <c r="ADB18">
        <v>1</v>
      </c>
      <c r="ADC18">
        <v>1</v>
      </c>
      <c r="ADD18">
        <v>1</v>
      </c>
      <c r="ADE18">
        <v>1</v>
      </c>
      <c r="ADF18">
        <v>1</v>
      </c>
      <c r="ADG18">
        <v>1</v>
      </c>
      <c r="ADH18">
        <v>1</v>
      </c>
      <c r="ADI18">
        <v>1</v>
      </c>
      <c r="ADJ18">
        <v>1</v>
      </c>
      <c r="ADK18">
        <v>1</v>
      </c>
      <c r="ADL18">
        <v>1</v>
      </c>
      <c r="ADM18">
        <v>1</v>
      </c>
      <c r="ADN18">
        <v>1</v>
      </c>
      <c r="ADO18">
        <v>1</v>
      </c>
      <c r="ADP18">
        <v>1</v>
      </c>
      <c r="ADQ18">
        <v>1</v>
      </c>
      <c r="ADR18">
        <v>1</v>
      </c>
      <c r="ADS18">
        <v>1</v>
      </c>
      <c r="ADT18">
        <v>1</v>
      </c>
      <c r="ADU18">
        <v>1</v>
      </c>
      <c r="ADV18">
        <v>0</v>
      </c>
      <c r="ADW18">
        <v>0</v>
      </c>
      <c r="ADX18">
        <v>0</v>
      </c>
      <c r="ADY18">
        <v>0</v>
      </c>
      <c r="ADZ18">
        <v>0</v>
      </c>
      <c r="AEA18">
        <v>0</v>
      </c>
      <c r="AEB18">
        <v>0</v>
      </c>
      <c r="AEC18">
        <v>0</v>
      </c>
      <c r="AED18">
        <v>0</v>
      </c>
      <c r="AEE18">
        <v>0</v>
      </c>
      <c r="AEF18">
        <v>0</v>
      </c>
      <c r="AEG18">
        <v>0</v>
      </c>
      <c r="AEH18">
        <v>0</v>
      </c>
      <c r="AEI18">
        <v>0</v>
      </c>
      <c r="AEJ18">
        <v>0</v>
      </c>
      <c r="AEK18">
        <v>0</v>
      </c>
      <c r="AEL18">
        <v>0</v>
      </c>
      <c r="AEM18">
        <v>0</v>
      </c>
      <c r="AEN18">
        <v>0</v>
      </c>
      <c r="AEO18">
        <v>0</v>
      </c>
      <c r="AEP18">
        <v>0</v>
      </c>
      <c r="AEQ18">
        <v>0</v>
      </c>
      <c r="AER18">
        <v>0</v>
      </c>
      <c r="AES18">
        <v>0</v>
      </c>
      <c r="AET18">
        <v>0</v>
      </c>
      <c r="AEU18">
        <v>0</v>
      </c>
      <c r="AEV18">
        <v>0</v>
      </c>
      <c r="AEW18">
        <v>0</v>
      </c>
      <c r="AEX18">
        <v>0</v>
      </c>
      <c r="AEY18">
        <v>0</v>
      </c>
      <c r="AEZ18">
        <v>0</v>
      </c>
      <c r="AFA18">
        <v>0</v>
      </c>
      <c r="AFB18">
        <v>0</v>
      </c>
      <c r="AFC18">
        <v>0</v>
      </c>
      <c r="AFD18">
        <v>0</v>
      </c>
      <c r="AFE18">
        <v>0</v>
      </c>
      <c r="AFF18">
        <v>0</v>
      </c>
      <c r="AFG18">
        <v>0</v>
      </c>
      <c r="AFH18">
        <v>0</v>
      </c>
      <c r="AFI18">
        <v>0</v>
      </c>
      <c r="AFJ18">
        <v>0</v>
      </c>
      <c r="AFK18">
        <v>0</v>
      </c>
      <c r="AFL18">
        <v>0</v>
      </c>
      <c r="AFM18">
        <v>0</v>
      </c>
      <c r="AFN18">
        <v>0</v>
      </c>
      <c r="AFO18">
        <v>0</v>
      </c>
      <c r="AFP18">
        <v>0</v>
      </c>
      <c r="AFQ18">
        <v>0</v>
      </c>
      <c r="AFR18">
        <v>0</v>
      </c>
      <c r="AFS18">
        <v>0</v>
      </c>
      <c r="AFT18">
        <v>0</v>
      </c>
      <c r="AFU18">
        <v>0</v>
      </c>
      <c r="AFV18">
        <v>0</v>
      </c>
      <c r="AFW18">
        <v>0</v>
      </c>
      <c r="AFX18">
        <v>0</v>
      </c>
      <c r="AFY18">
        <v>0</v>
      </c>
      <c r="AFZ18">
        <v>0</v>
      </c>
      <c r="AGA18">
        <v>0</v>
      </c>
      <c r="AGB18">
        <v>0</v>
      </c>
      <c r="AGC18">
        <v>0</v>
      </c>
      <c r="AGD18">
        <v>0</v>
      </c>
      <c r="AGE18">
        <v>0</v>
      </c>
      <c r="AGF18">
        <v>0</v>
      </c>
      <c r="AGG18">
        <v>0</v>
      </c>
      <c r="AGH18">
        <v>0</v>
      </c>
      <c r="AGI18">
        <v>0</v>
      </c>
      <c r="AGJ18">
        <v>0</v>
      </c>
      <c r="AGK18">
        <v>0</v>
      </c>
      <c r="AGL18">
        <v>0</v>
      </c>
      <c r="AGM18">
        <v>0</v>
      </c>
      <c r="AGN18">
        <v>0</v>
      </c>
      <c r="AGO18">
        <v>0</v>
      </c>
      <c r="AGP18">
        <v>0</v>
      </c>
      <c r="AGQ18">
        <v>0</v>
      </c>
      <c r="AGR18">
        <v>0</v>
      </c>
      <c r="AGS18">
        <v>0</v>
      </c>
      <c r="AGT18">
        <v>0</v>
      </c>
      <c r="AGU18">
        <v>0</v>
      </c>
      <c r="AGV18">
        <v>0</v>
      </c>
      <c r="AGW18">
        <v>0</v>
      </c>
      <c r="AGX18">
        <v>0</v>
      </c>
      <c r="AGY18">
        <v>0</v>
      </c>
      <c r="AGZ18">
        <v>0</v>
      </c>
      <c r="AHA18">
        <v>0</v>
      </c>
      <c r="AHB18">
        <v>0</v>
      </c>
      <c r="AHC18">
        <v>0</v>
      </c>
      <c r="AHD18">
        <v>0</v>
      </c>
      <c r="AHE18">
        <v>0</v>
      </c>
      <c r="AHF18">
        <v>0</v>
      </c>
      <c r="AHG18">
        <v>0</v>
      </c>
      <c r="AHH18">
        <v>0</v>
      </c>
      <c r="AHI18">
        <v>0</v>
      </c>
      <c r="AHJ18">
        <v>0</v>
      </c>
      <c r="AHK18">
        <v>0</v>
      </c>
      <c r="AHL18">
        <v>0</v>
      </c>
      <c r="AHM18">
        <v>0</v>
      </c>
      <c r="AHN18">
        <v>0</v>
      </c>
      <c r="AHO18">
        <v>0</v>
      </c>
      <c r="AHP18">
        <v>0</v>
      </c>
      <c r="AHQ18">
        <v>0</v>
      </c>
      <c r="AHR18">
        <v>0</v>
      </c>
      <c r="AHS18">
        <v>0</v>
      </c>
      <c r="AHT18">
        <v>0</v>
      </c>
      <c r="AHU18">
        <v>0</v>
      </c>
      <c r="AHV18">
        <v>0</v>
      </c>
      <c r="AHW18">
        <v>0</v>
      </c>
      <c r="AHX18">
        <v>0</v>
      </c>
      <c r="AHY18">
        <v>0</v>
      </c>
      <c r="AHZ18">
        <v>0</v>
      </c>
      <c r="AIA18">
        <v>0</v>
      </c>
      <c r="AIB18">
        <v>0</v>
      </c>
      <c r="AIC18">
        <v>0</v>
      </c>
      <c r="AID18">
        <v>0</v>
      </c>
      <c r="AIE18">
        <v>0</v>
      </c>
      <c r="AIF18">
        <v>0</v>
      </c>
      <c r="AIG18">
        <v>0</v>
      </c>
      <c r="AIH18">
        <v>0</v>
      </c>
      <c r="AII18">
        <v>0</v>
      </c>
      <c r="AIJ18">
        <v>0</v>
      </c>
      <c r="AIK18">
        <v>0</v>
      </c>
      <c r="AIL18">
        <v>0</v>
      </c>
      <c r="AIM18">
        <v>0</v>
      </c>
      <c r="AIN18">
        <v>0</v>
      </c>
      <c r="AIO18">
        <v>0</v>
      </c>
      <c r="AIP18">
        <v>0</v>
      </c>
      <c r="AIQ18">
        <v>0</v>
      </c>
      <c r="AIR18">
        <v>0</v>
      </c>
      <c r="AIS18">
        <v>0</v>
      </c>
      <c r="AIT18">
        <v>0</v>
      </c>
      <c r="AIU18">
        <v>0</v>
      </c>
      <c r="AIV18">
        <v>0</v>
      </c>
      <c r="AIW18">
        <v>0</v>
      </c>
      <c r="AIX18">
        <v>0</v>
      </c>
      <c r="AIY18">
        <v>0</v>
      </c>
      <c r="AIZ18">
        <v>0</v>
      </c>
      <c r="AJA18">
        <v>0</v>
      </c>
      <c r="AJB18">
        <v>0</v>
      </c>
      <c r="AJC18">
        <v>0</v>
      </c>
      <c r="AJD18">
        <v>0</v>
      </c>
      <c r="AJE18">
        <v>0</v>
      </c>
      <c r="AJF18">
        <v>0</v>
      </c>
      <c r="AJG18">
        <v>0</v>
      </c>
      <c r="AJH18">
        <v>0</v>
      </c>
      <c r="AJI18">
        <v>0</v>
      </c>
      <c r="AJJ18">
        <v>0</v>
      </c>
      <c r="AJK18">
        <v>0</v>
      </c>
      <c r="AJL18">
        <v>0</v>
      </c>
      <c r="AJM18">
        <v>0</v>
      </c>
      <c r="AJN18">
        <v>0</v>
      </c>
      <c r="AJO18">
        <v>0</v>
      </c>
      <c r="AJP18">
        <v>0</v>
      </c>
      <c r="AJQ18">
        <v>0</v>
      </c>
      <c r="AJR18">
        <v>0</v>
      </c>
      <c r="AJS18">
        <v>0</v>
      </c>
      <c r="AJT18">
        <v>0</v>
      </c>
      <c r="AJU18">
        <v>0</v>
      </c>
      <c r="AJV18">
        <v>0</v>
      </c>
      <c r="AJW18">
        <v>0</v>
      </c>
      <c r="AJX18">
        <v>0</v>
      </c>
      <c r="AJY18">
        <v>0</v>
      </c>
      <c r="AJZ18">
        <v>0</v>
      </c>
      <c r="AKA18">
        <v>0</v>
      </c>
      <c r="AKB18">
        <v>0</v>
      </c>
      <c r="AKC18">
        <v>0</v>
      </c>
      <c r="AKD18">
        <v>0</v>
      </c>
      <c r="AKE18">
        <v>0</v>
      </c>
      <c r="AKF18">
        <v>0</v>
      </c>
      <c r="AKG18">
        <v>0</v>
      </c>
      <c r="AKH18">
        <v>0</v>
      </c>
      <c r="AKI18">
        <v>0</v>
      </c>
      <c r="AKJ18">
        <v>0</v>
      </c>
      <c r="AKK18">
        <v>0</v>
      </c>
      <c r="AKL18">
        <v>0</v>
      </c>
      <c r="AKM18">
        <v>0</v>
      </c>
      <c r="AKN18">
        <v>0</v>
      </c>
      <c r="AKO18">
        <v>0</v>
      </c>
      <c r="AKP18">
        <v>0</v>
      </c>
      <c r="AKQ18">
        <v>0</v>
      </c>
      <c r="AKR18">
        <v>0</v>
      </c>
      <c r="AKS18">
        <v>0</v>
      </c>
      <c r="AKT18">
        <v>0</v>
      </c>
      <c r="AKU18">
        <v>0</v>
      </c>
      <c r="AKV18">
        <v>0</v>
      </c>
      <c r="AKW18">
        <v>0</v>
      </c>
      <c r="AKX18">
        <v>0</v>
      </c>
      <c r="AKY18">
        <v>0</v>
      </c>
      <c r="AKZ18">
        <v>0</v>
      </c>
      <c r="ALA18">
        <v>0</v>
      </c>
      <c r="ALB18">
        <v>0</v>
      </c>
      <c r="ALC18">
        <v>0</v>
      </c>
      <c r="ALD18">
        <v>0</v>
      </c>
      <c r="ALE18">
        <v>0</v>
      </c>
      <c r="ALF18">
        <v>0</v>
      </c>
      <c r="ALG18">
        <v>0</v>
      </c>
      <c r="ALH18">
        <v>0</v>
      </c>
      <c r="ALI18">
        <v>0</v>
      </c>
      <c r="ALJ18">
        <v>0</v>
      </c>
      <c r="ALK18">
        <v>0</v>
      </c>
      <c r="ALL18">
        <v>0</v>
      </c>
      <c r="ALM18">
        <v>0</v>
      </c>
      <c r="ALN18">
        <v>0</v>
      </c>
      <c r="ALO18">
        <v>0</v>
      </c>
      <c r="ALP18">
        <v>1</v>
      </c>
      <c r="ALQ18">
        <v>1</v>
      </c>
      <c r="ALR18">
        <v>1</v>
      </c>
      <c r="ALS18">
        <v>1</v>
      </c>
      <c r="ALT18">
        <v>1</v>
      </c>
      <c r="ALU18">
        <v>1</v>
      </c>
      <c r="ALV18">
        <v>1</v>
      </c>
      <c r="ALW18">
        <v>1</v>
      </c>
      <c r="ALX18">
        <v>1</v>
      </c>
      <c r="ALY18">
        <v>1</v>
      </c>
      <c r="ALZ18">
        <v>1</v>
      </c>
      <c r="AMA18">
        <v>1</v>
      </c>
      <c r="AMB18">
        <v>1</v>
      </c>
      <c r="AMC18">
        <v>1</v>
      </c>
      <c r="AMD18">
        <v>1</v>
      </c>
      <c r="AME18">
        <v>1</v>
      </c>
      <c r="AMF18">
        <v>1</v>
      </c>
      <c r="AMG18">
        <v>1</v>
      </c>
      <c r="AMH18">
        <v>1</v>
      </c>
      <c r="AMI18">
        <v>1</v>
      </c>
      <c r="AMJ18">
        <v>1</v>
      </c>
      <c r="AMK18">
        <v>1</v>
      </c>
      <c r="AML18">
        <v>1</v>
      </c>
      <c r="AMM18">
        <v>1</v>
      </c>
      <c r="AMN18">
        <v>1</v>
      </c>
      <c r="AMO18">
        <v>1</v>
      </c>
      <c r="AMP18">
        <v>1</v>
      </c>
      <c r="AMQ18">
        <v>1</v>
      </c>
      <c r="AMR18">
        <v>1</v>
      </c>
      <c r="AMS18">
        <v>1</v>
      </c>
      <c r="AMT18">
        <v>1</v>
      </c>
      <c r="AMU18">
        <v>1</v>
      </c>
      <c r="AMV18">
        <v>1</v>
      </c>
      <c r="AMW18">
        <v>1</v>
      </c>
      <c r="AMX18">
        <v>1</v>
      </c>
      <c r="AMY18">
        <v>1</v>
      </c>
      <c r="AMZ18">
        <v>1</v>
      </c>
      <c r="ANA18">
        <v>1</v>
      </c>
      <c r="ANB18">
        <v>1</v>
      </c>
      <c r="ANC18">
        <v>1</v>
      </c>
      <c r="AND18">
        <v>1</v>
      </c>
      <c r="ANE18">
        <v>1</v>
      </c>
      <c r="ANF18">
        <v>1</v>
      </c>
      <c r="ANG18">
        <v>1</v>
      </c>
      <c r="ANH18">
        <v>1</v>
      </c>
      <c r="ANI18">
        <v>1</v>
      </c>
      <c r="ANJ18">
        <v>1</v>
      </c>
      <c r="ANK18">
        <v>1</v>
      </c>
      <c r="ANL18">
        <v>1</v>
      </c>
      <c r="ANM18">
        <v>1</v>
      </c>
      <c r="ANN18">
        <v>1</v>
      </c>
      <c r="ANO18">
        <v>1</v>
      </c>
      <c r="ANP18">
        <v>1</v>
      </c>
      <c r="ANQ18">
        <v>1</v>
      </c>
      <c r="ANR18">
        <v>1</v>
      </c>
      <c r="ANS18">
        <v>1</v>
      </c>
      <c r="ANT18">
        <v>1</v>
      </c>
      <c r="ANU18">
        <v>1</v>
      </c>
      <c r="ANV18">
        <v>1</v>
      </c>
      <c r="ANW18">
        <v>1</v>
      </c>
      <c r="ANX18">
        <v>1</v>
      </c>
      <c r="ANY18">
        <v>1</v>
      </c>
      <c r="ANZ18">
        <v>1</v>
      </c>
      <c r="AOA18">
        <v>1</v>
      </c>
      <c r="AOB18">
        <v>1</v>
      </c>
      <c r="AOC18">
        <v>1</v>
      </c>
      <c r="AOD18">
        <v>1</v>
      </c>
      <c r="AOE18">
        <v>1</v>
      </c>
      <c r="AOF18">
        <v>1</v>
      </c>
      <c r="AOG18">
        <v>1</v>
      </c>
      <c r="AOH18">
        <v>1</v>
      </c>
      <c r="AOI18">
        <v>1</v>
      </c>
      <c r="AOJ18">
        <v>1</v>
      </c>
      <c r="AOK18">
        <v>1</v>
      </c>
      <c r="AOL18">
        <v>1</v>
      </c>
      <c r="AOM18">
        <v>1</v>
      </c>
      <c r="AON18">
        <v>1</v>
      </c>
      <c r="AOO18">
        <v>1</v>
      </c>
      <c r="AOP18">
        <v>1</v>
      </c>
      <c r="AOQ18">
        <v>1</v>
      </c>
      <c r="AOR18">
        <v>1</v>
      </c>
      <c r="AOS18">
        <v>1</v>
      </c>
      <c r="AOT18">
        <v>1</v>
      </c>
      <c r="AOU18">
        <v>1</v>
      </c>
      <c r="AOV18">
        <v>1</v>
      </c>
      <c r="AOW18">
        <v>1</v>
      </c>
      <c r="AOX18">
        <v>1</v>
      </c>
      <c r="AOY18">
        <v>1</v>
      </c>
      <c r="AOZ18">
        <v>1</v>
      </c>
      <c r="APA18">
        <v>1</v>
      </c>
      <c r="APB18">
        <v>0</v>
      </c>
      <c r="APC18">
        <v>0</v>
      </c>
      <c r="APD18">
        <v>0</v>
      </c>
      <c r="APE18">
        <v>0</v>
      </c>
      <c r="APF18">
        <v>0</v>
      </c>
      <c r="APG18">
        <v>0</v>
      </c>
      <c r="APH18">
        <v>0</v>
      </c>
      <c r="API18">
        <v>0</v>
      </c>
      <c r="APJ18">
        <v>0</v>
      </c>
      <c r="APK18">
        <v>0</v>
      </c>
      <c r="APL18">
        <v>0</v>
      </c>
      <c r="APM18">
        <v>0</v>
      </c>
      <c r="APN18">
        <v>0</v>
      </c>
      <c r="APO18">
        <v>0</v>
      </c>
      <c r="APP18">
        <v>0</v>
      </c>
      <c r="APQ18">
        <v>0</v>
      </c>
      <c r="APR18">
        <v>0</v>
      </c>
      <c r="APS18">
        <v>0</v>
      </c>
      <c r="APT18">
        <v>0</v>
      </c>
      <c r="APU18">
        <v>0</v>
      </c>
      <c r="APV18">
        <v>0</v>
      </c>
      <c r="APW18">
        <v>0</v>
      </c>
      <c r="APX18">
        <v>0</v>
      </c>
      <c r="APY18">
        <v>0</v>
      </c>
      <c r="APZ18">
        <v>0</v>
      </c>
      <c r="AQA18">
        <v>0</v>
      </c>
      <c r="AQB18">
        <v>0</v>
      </c>
      <c r="AQC18">
        <v>0</v>
      </c>
      <c r="AQD18">
        <v>0</v>
      </c>
      <c r="AQE18">
        <v>0</v>
      </c>
      <c r="AQF18">
        <v>0</v>
      </c>
      <c r="AQG18">
        <v>0</v>
      </c>
      <c r="AQH18">
        <v>0</v>
      </c>
      <c r="AQI18">
        <v>0</v>
      </c>
      <c r="AQJ18">
        <v>0</v>
      </c>
      <c r="AQK18">
        <v>0</v>
      </c>
      <c r="AQL18">
        <v>0</v>
      </c>
      <c r="AQM18">
        <v>0</v>
      </c>
      <c r="AQN18">
        <v>0</v>
      </c>
      <c r="AQO18">
        <v>0</v>
      </c>
      <c r="AQP18">
        <v>0</v>
      </c>
      <c r="AQQ18">
        <v>0</v>
      </c>
      <c r="AQR18">
        <v>0</v>
      </c>
      <c r="AQS18">
        <v>0</v>
      </c>
      <c r="AQT18">
        <v>0</v>
      </c>
      <c r="AQU18">
        <v>0</v>
      </c>
      <c r="AQV18">
        <v>0</v>
      </c>
      <c r="AQW18">
        <v>0</v>
      </c>
      <c r="AQX18">
        <v>0</v>
      </c>
      <c r="AQY18">
        <v>0</v>
      </c>
      <c r="AQZ18">
        <v>0</v>
      </c>
      <c r="ARA18">
        <v>0</v>
      </c>
      <c r="ARB18">
        <v>0</v>
      </c>
      <c r="ARC18">
        <v>0</v>
      </c>
      <c r="ARD18">
        <v>0</v>
      </c>
      <c r="ARE18">
        <v>0</v>
      </c>
      <c r="ARF18">
        <v>0</v>
      </c>
      <c r="ARG18">
        <v>0</v>
      </c>
      <c r="ARH18">
        <v>0</v>
      </c>
      <c r="ARI18">
        <v>0</v>
      </c>
      <c r="ARJ18">
        <v>0</v>
      </c>
      <c r="ARK18">
        <v>0</v>
      </c>
      <c r="ARL18">
        <v>0</v>
      </c>
      <c r="ARM18">
        <v>0</v>
      </c>
      <c r="ARN18">
        <v>0</v>
      </c>
      <c r="ARO18">
        <v>0</v>
      </c>
      <c r="ARP18">
        <v>0</v>
      </c>
      <c r="ARQ18">
        <v>0</v>
      </c>
      <c r="ARR18">
        <v>0</v>
      </c>
      <c r="ARS18">
        <v>0</v>
      </c>
      <c r="ART18">
        <v>0</v>
      </c>
      <c r="ARU18">
        <v>0</v>
      </c>
      <c r="ARV18">
        <v>0</v>
      </c>
      <c r="ARW18">
        <v>0</v>
      </c>
      <c r="ARX18">
        <v>0</v>
      </c>
      <c r="ARY18">
        <v>0</v>
      </c>
      <c r="ARZ18">
        <v>0</v>
      </c>
      <c r="ASA18">
        <v>0</v>
      </c>
      <c r="ASB18">
        <v>0</v>
      </c>
      <c r="ASC18">
        <v>0</v>
      </c>
      <c r="ASD18">
        <v>0</v>
      </c>
      <c r="ASE18">
        <v>0</v>
      </c>
      <c r="ASF18">
        <v>0</v>
      </c>
      <c r="ASG18">
        <v>0</v>
      </c>
      <c r="ASH18">
        <v>0</v>
      </c>
      <c r="ASI18">
        <v>0</v>
      </c>
      <c r="ASJ18">
        <v>0</v>
      </c>
      <c r="ASK18">
        <v>0</v>
      </c>
      <c r="ASL18">
        <v>0</v>
      </c>
      <c r="ASM18">
        <v>0</v>
      </c>
      <c r="ASN18">
        <v>0</v>
      </c>
      <c r="ASO18">
        <v>0</v>
      </c>
      <c r="ASP18">
        <v>0</v>
      </c>
      <c r="ASQ18">
        <v>0</v>
      </c>
      <c r="ASR18">
        <v>0</v>
      </c>
      <c r="ASS18">
        <v>0</v>
      </c>
      <c r="AST18">
        <v>0</v>
      </c>
      <c r="ASU18">
        <v>0</v>
      </c>
      <c r="ASV18">
        <v>0</v>
      </c>
      <c r="ASW18">
        <v>0</v>
      </c>
      <c r="ASX18">
        <v>0</v>
      </c>
      <c r="ASY18">
        <v>0</v>
      </c>
      <c r="ASZ18">
        <v>0</v>
      </c>
      <c r="ATA18">
        <v>0</v>
      </c>
      <c r="ATB18">
        <v>0</v>
      </c>
      <c r="ATC18">
        <v>0</v>
      </c>
      <c r="ATD18">
        <v>0</v>
      </c>
      <c r="ATE18">
        <v>0</v>
      </c>
      <c r="ATF18">
        <v>0</v>
      </c>
      <c r="ATG18">
        <v>0</v>
      </c>
      <c r="ATH18">
        <v>0</v>
      </c>
      <c r="ATI18">
        <v>0</v>
      </c>
      <c r="ATJ18">
        <v>0</v>
      </c>
      <c r="ATK18">
        <v>0</v>
      </c>
      <c r="ATL18">
        <v>0</v>
      </c>
      <c r="ATM18">
        <v>0</v>
      </c>
      <c r="ATN18">
        <v>0</v>
      </c>
      <c r="ATO18">
        <v>0</v>
      </c>
      <c r="ATP18">
        <v>0</v>
      </c>
      <c r="ATQ18">
        <v>0</v>
      </c>
      <c r="ATR18">
        <v>0</v>
      </c>
      <c r="ATS18">
        <v>0</v>
      </c>
      <c r="ATT18">
        <v>0</v>
      </c>
      <c r="ATU18">
        <v>0</v>
      </c>
      <c r="ATV18">
        <v>0</v>
      </c>
      <c r="ATW18">
        <v>0</v>
      </c>
      <c r="ATX18">
        <v>0</v>
      </c>
      <c r="ATY18">
        <v>0</v>
      </c>
      <c r="ATZ18">
        <v>0</v>
      </c>
      <c r="AUA18">
        <v>0</v>
      </c>
      <c r="AUB18">
        <v>0</v>
      </c>
      <c r="AUC18">
        <v>0</v>
      </c>
      <c r="AUD18">
        <v>0</v>
      </c>
      <c r="AUE18">
        <v>0</v>
      </c>
      <c r="AUF18">
        <v>0</v>
      </c>
      <c r="AUG18">
        <v>0</v>
      </c>
      <c r="AUH18">
        <v>0</v>
      </c>
      <c r="AUI18">
        <v>0</v>
      </c>
      <c r="AUJ18">
        <v>0</v>
      </c>
      <c r="AUK18">
        <v>0</v>
      </c>
      <c r="AUL18">
        <v>0</v>
      </c>
      <c r="AUM18">
        <v>0</v>
      </c>
      <c r="AUN18">
        <v>0</v>
      </c>
      <c r="AUO18">
        <v>0</v>
      </c>
      <c r="AUP18">
        <v>0</v>
      </c>
      <c r="AUQ18">
        <v>0</v>
      </c>
      <c r="AUR18">
        <v>0</v>
      </c>
      <c r="AUS18">
        <v>0</v>
      </c>
      <c r="AUT18">
        <v>0</v>
      </c>
      <c r="AUU18">
        <v>0</v>
      </c>
      <c r="AUV18">
        <v>0</v>
      </c>
      <c r="AUW18">
        <v>0</v>
      </c>
      <c r="AUX18">
        <v>0</v>
      </c>
      <c r="AUY18">
        <v>0</v>
      </c>
      <c r="AUZ18">
        <v>0</v>
      </c>
      <c r="AVA18">
        <v>0</v>
      </c>
      <c r="AVB18">
        <v>0</v>
      </c>
      <c r="AVC18">
        <v>0</v>
      </c>
      <c r="AVD18">
        <v>0</v>
      </c>
      <c r="AVE18">
        <v>0</v>
      </c>
      <c r="AVF18">
        <v>0</v>
      </c>
      <c r="AVG18">
        <v>0</v>
      </c>
      <c r="AVH18">
        <v>0</v>
      </c>
      <c r="AVI18">
        <v>0</v>
      </c>
      <c r="AVJ18">
        <v>0</v>
      </c>
      <c r="AVK18">
        <v>0</v>
      </c>
      <c r="AVL18">
        <v>0</v>
      </c>
      <c r="AVM18">
        <v>0</v>
      </c>
      <c r="AVN18">
        <v>0</v>
      </c>
      <c r="AVO18">
        <v>0</v>
      </c>
      <c r="AVP18">
        <v>0</v>
      </c>
      <c r="AVQ18">
        <v>0</v>
      </c>
      <c r="AVR18">
        <v>0</v>
      </c>
      <c r="AVS18">
        <v>0</v>
      </c>
      <c r="AVT18">
        <v>0</v>
      </c>
      <c r="AVU18">
        <v>0</v>
      </c>
      <c r="AVV18">
        <v>0</v>
      </c>
      <c r="AVW18">
        <v>0</v>
      </c>
      <c r="AVX18">
        <v>0</v>
      </c>
      <c r="AVY18">
        <v>0</v>
      </c>
      <c r="AVZ18">
        <v>0</v>
      </c>
      <c r="AWA18">
        <v>0</v>
      </c>
      <c r="AWB18">
        <v>0</v>
      </c>
      <c r="AWC18">
        <v>0</v>
      </c>
      <c r="AWD18">
        <v>0</v>
      </c>
      <c r="AWE18">
        <v>0</v>
      </c>
      <c r="AWF18">
        <v>0</v>
      </c>
      <c r="AWG18">
        <v>0</v>
      </c>
      <c r="AWH18">
        <v>0</v>
      </c>
      <c r="AWI18">
        <v>0</v>
      </c>
      <c r="AWJ18">
        <v>0</v>
      </c>
      <c r="AWK18">
        <v>0</v>
      </c>
      <c r="AWL18">
        <v>0</v>
      </c>
      <c r="AWM18">
        <v>0</v>
      </c>
      <c r="AWN18">
        <v>0</v>
      </c>
      <c r="AWO18">
        <v>0</v>
      </c>
      <c r="AWP18">
        <v>0</v>
      </c>
      <c r="AWQ18">
        <v>0</v>
      </c>
      <c r="AWR18">
        <v>0</v>
      </c>
      <c r="AWS18">
        <v>0</v>
      </c>
      <c r="AWT18">
        <v>0</v>
      </c>
      <c r="AWU18">
        <v>0</v>
      </c>
      <c r="AWV18">
        <v>0</v>
      </c>
      <c r="AWW18">
        <v>0</v>
      </c>
      <c r="AWX18">
        <v>0</v>
      </c>
      <c r="AWY18">
        <v>0</v>
      </c>
      <c r="AWZ18">
        <v>0</v>
      </c>
      <c r="AXA18">
        <v>0</v>
      </c>
      <c r="AXB18">
        <v>0</v>
      </c>
      <c r="AXC18">
        <v>0</v>
      </c>
      <c r="AXD18">
        <v>0</v>
      </c>
      <c r="AXE18">
        <v>0</v>
      </c>
      <c r="AXF18">
        <v>0</v>
      </c>
      <c r="AXG18">
        <v>0</v>
      </c>
      <c r="AXH18">
        <v>0</v>
      </c>
      <c r="AXI18">
        <v>0</v>
      </c>
      <c r="AXJ18">
        <v>0</v>
      </c>
      <c r="AXK18">
        <v>0</v>
      </c>
      <c r="AXL18">
        <v>0</v>
      </c>
      <c r="AXM18">
        <v>0</v>
      </c>
      <c r="AXN18">
        <v>0</v>
      </c>
      <c r="AXO18">
        <v>0</v>
      </c>
      <c r="AXP18">
        <v>0</v>
      </c>
      <c r="AXQ18">
        <v>0</v>
      </c>
      <c r="AXR18">
        <v>0</v>
      </c>
      <c r="AXS18">
        <v>0</v>
      </c>
      <c r="AXT18">
        <v>0</v>
      </c>
      <c r="AXU18">
        <v>0</v>
      </c>
      <c r="AXV18">
        <v>0</v>
      </c>
      <c r="AXW18">
        <v>0</v>
      </c>
      <c r="AXX18">
        <v>0</v>
      </c>
      <c r="AXY18">
        <v>0</v>
      </c>
      <c r="AXZ18">
        <v>0</v>
      </c>
      <c r="AYA18">
        <v>0</v>
      </c>
      <c r="AYB18">
        <v>0</v>
      </c>
      <c r="AYC18">
        <v>0</v>
      </c>
      <c r="AYD18">
        <v>0</v>
      </c>
      <c r="AYE18">
        <v>0</v>
      </c>
      <c r="AYF18">
        <v>0</v>
      </c>
      <c r="AYG18">
        <v>0</v>
      </c>
      <c r="AYH18">
        <v>0</v>
      </c>
      <c r="AYI18">
        <v>0</v>
      </c>
      <c r="AYJ18">
        <v>0</v>
      </c>
      <c r="AYK18">
        <v>0</v>
      </c>
      <c r="AYL18">
        <v>0</v>
      </c>
      <c r="AYM18">
        <v>0</v>
      </c>
      <c r="AYN18">
        <v>0</v>
      </c>
      <c r="AYO18">
        <v>0</v>
      </c>
      <c r="AYP18">
        <v>0</v>
      </c>
      <c r="AYQ18">
        <v>0</v>
      </c>
      <c r="AYR18">
        <v>0</v>
      </c>
      <c r="AYS18">
        <v>0</v>
      </c>
      <c r="AYT18">
        <v>0</v>
      </c>
      <c r="AYU18">
        <v>0</v>
      </c>
      <c r="AYV18">
        <v>0</v>
      </c>
      <c r="AYW18">
        <v>0</v>
      </c>
      <c r="AYX18">
        <v>0</v>
      </c>
      <c r="AYY18">
        <v>0</v>
      </c>
      <c r="AYZ18">
        <v>0</v>
      </c>
      <c r="AZA18">
        <v>0</v>
      </c>
      <c r="AZB18">
        <v>0</v>
      </c>
      <c r="AZC18">
        <v>0</v>
      </c>
      <c r="AZD18">
        <v>0</v>
      </c>
      <c r="AZE18">
        <v>0</v>
      </c>
      <c r="AZF18">
        <v>0</v>
      </c>
      <c r="AZG18">
        <v>0</v>
      </c>
      <c r="AZH18">
        <v>0</v>
      </c>
      <c r="AZI18">
        <v>0</v>
      </c>
      <c r="AZJ18">
        <v>0</v>
      </c>
      <c r="AZK18">
        <v>0</v>
      </c>
      <c r="AZL18">
        <v>0</v>
      </c>
      <c r="AZM18">
        <v>0</v>
      </c>
      <c r="AZN18">
        <v>0</v>
      </c>
      <c r="AZO18">
        <v>0</v>
      </c>
      <c r="AZP18">
        <v>0</v>
      </c>
      <c r="AZQ18">
        <v>0</v>
      </c>
      <c r="AZR18">
        <v>0</v>
      </c>
      <c r="AZS18">
        <v>0</v>
      </c>
      <c r="AZT18">
        <v>0</v>
      </c>
      <c r="AZU18">
        <v>0</v>
      </c>
      <c r="AZV18">
        <v>0</v>
      </c>
      <c r="AZW18">
        <v>0</v>
      </c>
      <c r="AZX18">
        <v>0</v>
      </c>
      <c r="AZY18">
        <v>0</v>
      </c>
      <c r="AZZ18">
        <v>0</v>
      </c>
      <c r="BAA18">
        <v>0</v>
      </c>
      <c r="BAB18">
        <v>0</v>
      </c>
      <c r="BAC18">
        <v>0</v>
      </c>
      <c r="BAD18">
        <v>0</v>
      </c>
      <c r="BAE18">
        <v>0</v>
      </c>
      <c r="BAF18">
        <v>0</v>
      </c>
      <c r="BAG18">
        <v>0</v>
      </c>
      <c r="BAH18">
        <v>0</v>
      </c>
      <c r="BAI18">
        <v>0</v>
      </c>
      <c r="BAJ18">
        <v>0</v>
      </c>
      <c r="BAK18">
        <v>0</v>
      </c>
      <c r="BAL18">
        <v>0</v>
      </c>
      <c r="BAM18">
        <v>0</v>
      </c>
      <c r="BAN18">
        <v>0</v>
      </c>
      <c r="BAO18">
        <v>0</v>
      </c>
      <c r="BAP18">
        <v>0</v>
      </c>
      <c r="BAQ18">
        <v>0</v>
      </c>
      <c r="BAR18">
        <v>0</v>
      </c>
      <c r="BAS18">
        <v>0</v>
      </c>
      <c r="BAT18">
        <v>0</v>
      </c>
      <c r="BAU18">
        <v>0</v>
      </c>
      <c r="BAV18">
        <v>0</v>
      </c>
      <c r="BAW18">
        <v>0</v>
      </c>
      <c r="BAX18">
        <v>0</v>
      </c>
      <c r="BAY18">
        <v>0</v>
      </c>
      <c r="BAZ18">
        <v>0</v>
      </c>
      <c r="BBA18">
        <v>0</v>
      </c>
      <c r="BBB18">
        <v>0</v>
      </c>
      <c r="BBC18">
        <v>0</v>
      </c>
      <c r="BBD18">
        <v>0</v>
      </c>
      <c r="BBE18">
        <v>0</v>
      </c>
      <c r="BBF18">
        <v>0</v>
      </c>
      <c r="BBG18">
        <v>0</v>
      </c>
      <c r="BBH18">
        <v>0</v>
      </c>
      <c r="BBI18">
        <v>0</v>
      </c>
      <c r="BBJ18">
        <v>0</v>
      </c>
      <c r="BBK18">
        <v>0</v>
      </c>
      <c r="BBL18">
        <v>0</v>
      </c>
      <c r="BBM18">
        <v>0</v>
      </c>
      <c r="BBN18">
        <v>0</v>
      </c>
      <c r="BBO18">
        <v>0</v>
      </c>
      <c r="BBP18">
        <v>0</v>
      </c>
      <c r="BBQ18">
        <v>0</v>
      </c>
      <c r="BBR18">
        <v>0</v>
      </c>
      <c r="BBS18">
        <v>0</v>
      </c>
      <c r="BBT18">
        <v>0</v>
      </c>
      <c r="BBU18">
        <v>0</v>
      </c>
      <c r="BBV18">
        <v>0</v>
      </c>
      <c r="BBW18">
        <v>0</v>
      </c>
      <c r="BBX18">
        <v>0</v>
      </c>
      <c r="BBY18">
        <v>0</v>
      </c>
      <c r="BBZ18">
        <v>0</v>
      </c>
      <c r="BCA18">
        <v>0</v>
      </c>
      <c r="BCB18">
        <v>0</v>
      </c>
      <c r="BCC18">
        <v>0</v>
      </c>
      <c r="BCD18">
        <v>0</v>
      </c>
      <c r="BCE18">
        <v>0</v>
      </c>
      <c r="BCF18">
        <v>0</v>
      </c>
      <c r="BCG18">
        <v>0</v>
      </c>
      <c r="BCH18">
        <v>0</v>
      </c>
      <c r="BCI18">
        <v>0</v>
      </c>
      <c r="BCJ18">
        <v>0</v>
      </c>
      <c r="BCK18">
        <v>0</v>
      </c>
      <c r="BCL18">
        <v>0</v>
      </c>
      <c r="BCM18">
        <v>0</v>
      </c>
      <c r="BCN18">
        <v>0</v>
      </c>
      <c r="BCO18">
        <v>0</v>
      </c>
      <c r="BCP18">
        <v>0</v>
      </c>
      <c r="BCQ18">
        <v>0</v>
      </c>
      <c r="BCR18">
        <v>0</v>
      </c>
      <c r="BCS18">
        <v>0</v>
      </c>
      <c r="BCT18">
        <v>0</v>
      </c>
      <c r="BCU18">
        <v>0</v>
      </c>
      <c r="BCV18">
        <v>0</v>
      </c>
      <c r="BCW18">
        <v>0</v>
      </c>
      <c r="BCX18">
        <v>0</v>
      </c>
      <c r="BCY18">
        <v>0</v>
      </c>
      <c r="BCZ18">
        <v>0</v>
      </c>
      <c r="BDA18">
        <v>0</v>
      </c>
      <c r="BDB18">
        <v>0</v>
      </c>
      <c r="BDC18">
        <v>0</v>
      </c>
      <c r="BDD18">
        <v>0</v>
      </c>
      <c r="BDE18">
        <v>0</v>
      </c>
      <c r="BDF18">
        <v>0</v>
      </c>
      <c r="BDG18">
        <v>0</v>
      </c>
      <c r="BDH18">
        <v>0</v>
      </c>
      <c r="BDI18">
        <v>0</v>
      </c>
      <c r="BDJ18">
        <v>0</v>
      </c>
      <c r="BDK18">
        <v>0</v>
      </c>
      <c r="BDL18">
        <v>0</v>
      </c>
      <c r="BDM18">
        <v>0</v>
      </c>
      <c r="BDN18">
        <v>0</v>
      </c>
      <c r="BDO18">
        <v>0</v>
      </c>
      <c r="BDP18">
        <v>0</v>
      </c>
      <c r="BDQ18">
        <v>0</v>
      </c>
      <c r="BDR18">
        <v>0</v>
      </c>
      <c r="BDS18">
        <v>0</v>
      </c>
      <c r="BDT18">
        <v>0</v>
      </c>
      <c r="BDU18">
        <v>0</v>
      </c>
      <c r="BDV18">
        <v>0</v>
      </c>
      <c r="BDW18">
        <v>0</v>
      </c>
      <c r="BDX18">
        <v>0</v>
      </c>
      <c r="BDY18">
        <v>0</v>
      </c>
      <c r="BDZ18">
        <v>0</v>
      </c>
      <c r="BEA18">
        <v>0</v>
      </c>
      <c r="BEB18">
        <v>0</v>
      </c>
      <c r="BEC18">
        <v>0</v>
      </c>
      <c r="BED18">
        <v>0</v>
      </c>
      <c r="BEE18">
        <v>0</v>
      </c>
      <c r="BEF18">
        <v>0</v>
      </c>
      <c r="BEG18">
        <v>0</v>
      </c>
      <c r="BEH18">
        <v>0</v>
      </c>
      <c r="BEI18">
        <v>0</v>
      </c>
      <c r="BEJ18">
        <v>0</v>
      </c>
      <c r="BEK18">
        <v>0</v>
      </c>
      <c r="BEL18">
        <v>0</v>
      </c>
      <c r="BEM18">
        <v>0</v>
      </c>
      <c r="BEN18">
        <v>0</v>
      </c>
      <c r="BEO18">
        <v>0</v>
      </c>
      <c r="BEP18">
        <v>0</v>
      </c>
      <c r="BEQ18">
        <v>0</v>
      </c>
      <c r="BER18">
        <v>0</v>
      </c>
      <c r="BES18">
        <v>0</v>
      </c>
      <c r="BET18">
        <v>0</v>
      </c>
      <c r="BEU18">
        <v>0</v>
      </c>
      <c r="BEV18">
        <v>0</v>
      </c>
      <c r="BEW18">
        <v>0</v>
      </c>
      <c r="BEX18">
        <v>0</v>
      </c>
      <c r="BEY18">
        <v>0</v>
      </c>
      <c r="BEZ18">
        <v>0</v>
      </c>
      <c r="BFA18">
        <v>0</v>
      </c>
      <c r="BFB18">
        <v>0</v>
      </c>
      <c r="BFC18">
        <v>0</v>
      </c>
      <c r="BFD18">
        <v>0</v>
      </c>
      <c r="BFE18">
        <v>0</v>
      </c>
      <c r="BFF18">
        <v>0</v>
      </c>
      <c r="BFG18">
        <v>0</v>
      </c>
      <c r="BFH18">
        <v>0</v>
      </c>
      <c r="BFI18">
        <v>0</v>
      </c>
      <c r="BFJ18">
        <v>0</v>
      </c>
    </row>
    <row r="19" spans="1:1518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1</v>
      </c>
      <c r="IR19">
        <v>1</v>
      </c>
      <c r="IS19">
        <v>1</v>
      </c>
      <c r="IT19">
        <v>1</v>
      </c>
      <c r="IU19">
        <v>1</v>
      </c>
      <c r="IV19">
        <v>1</v>
      </c>
      <c r="IW19">
        <v>1</v>
      </c>
      <c r="IX19">
        <v>1</v>
      </c>
      <c r="IY19">
        <v>1</v>
      </c>
      <c r="IZ19">
        <v>2</v>
      </c>
      <c r="JA19">
        <v>2</v>
      </c>
      <c r="JB19">
        <v>2</v>
      </c>
      <c r="JC19">
        <v>2</v>
      </c>
      <c r="JD19">
        <v>2</v>
      </c>
      <c r="JE19">
        <v>2</v>
      </c>
      <c r="JF19">
        <v>2</v>
      </c>
      <c r="JG19">
        <v>2</v>
      </c>
      <c r="JH19">
        <v>2</v>
      </c>
      <c r="JI19">
        <v>2</v>
      </c>
      <c r="JJ19">
        <v>2</v>
      </c>
      <c r="JK19">
        <v>2</v>
      </c>
      <c r="JL19">
        <v>2</v>
      </c>
      <c r="JM19">
        <v>2</v>
      </c>
      <c r="JN19">
        <v>2</v>
      </c>
      <c r="JO19">
        <v>2</v>
      </c>
      <c r="JP19">
        <v>2</v>
      </c>
      <c r="JQ19">
        <v>2</v>
      </c>
      <c r="JR19">
        <v>2</v>
      </c>
      <c r="JS19">
        <v>2</v>
      </c>
      <c r="JT19">
        <v>2</v>
      </c>
      <c r="JU19">
        <v>2</v>
      </c>
      <c r="JV19">
        <v>2</v>
      </c>
      <c r="JW19">
        <v>2</v>
      </c>
      <c r="JX19">
        <v>2</v>
      </c>
      <c r="JY19">
        <v>2</v>
      </c>
      <c r="JZ19">
        <v>2</v>
      </c>
      <c r="KA19">
        <v>2</v>
      </c>
      <c r="KB19">
        <v>2</v>
      </c>
      <c r="KC19">
        <v>2</v>
      </c>
      <c r="KD19">
        <v>2</v>
      </c>
      <c r="KE19">
        <v>2</v>
      </c>
      <c r="KF19">
        <v>2</v>
      </c>
      <c r="KG19">
        <v>2</v>
      </c>
      <c r="KH19">
        <v>2</v>
      </c>
      <c r="KI19">
        <v>2</v>
      </c>
      <c r="KJ19">
        <v>2</v>
      </c>
      <c r="KK19">
        <v>2</v>
      </c>
      <c r="KL19">
        <v>2</v>
      </c>
      <c r="KM19">
        <v>2</v>
      </c>
      <c r="KN19">
        <v>2</v>
      </c>
      <c r="KO19">
        <v>2</v>
      </c>
      <c r="KP19">
        <v>2</v>
      </c>
      <c r="KQ19">
        <v>2</v>
      </c>
      <c r="KR19">
        <v>2</v>
      </c>
      <c r="KS19">
        <v>2</v>
      </c>
      <c r="KT19">
        <v>2</v>
      </c>
      <c r="KU19">
        <v>2</v>
      </c>
      <c r="KV19">
        <v>2</v>
      </c>
      <c r="KW19">
        <v>2</v>
      </c>
      <c r="KX19">
        <v>2</v>
      </c>
      <c r="KY19">
        <v>2</v>
      </c>
      <c r="KZ19">
        <v>2</v>
      </c>
      <c r="LA19">
        <v>2</v>
      </c>
      <c r="LB19">
        <v>2</v>
      </c>
      <c r="LC19">
        <v>2</v>
      </c>
      <c r="LD19">
        <v>2</v>
      </c>
      <c r="LE19">
        <v>2</v>
      </c>
      <c r="LF19">
        <v>2</v>
      </c>
      <c r="LG19">
        <v>2</v>
      </c>
      <c r="LH19">
        <v>2</v>
      </c>
      <c r="LI19">
        <v>2</v>
      </c>
      <c r="LJ19">
        <v>2</v>
      </c>
      <c r="LK19">
        <v>2</v>
      </c>
      <c r="LL19">
        <v>2</v>
      </c>
      <c r="LM19">
        <v>2</v>
      </c>
      <c r="LN19">
        <v>2</v>
      </c>
      <c r="LO19">
        <v>2</v>
      </c>
      <c r="LP19">
        <v>2</v>
      </c>
      <c r="LQ19">
        <v>2</v>
      </c>
      <c r="LR19">
        <v>3</v>
      </c>
      <c r="LS19">
        <v>3</v>
      </c>
      <c r="LT19">
        <v>3</v>
      </c>
      <c r="LU19">
        <v>3</v>
      </c>
      <c r="LV19">
        <v>3</v>
      </c>
      <c r="LW19">
        <v>3</v>
      </c>
      <c r="LX19">
        <v>3</v>
      </c>
      <c r="LY19">
        <v>3</v>
      </c>
      <c r="LZ19">
        <v>3</v>
      </c>
      <c r="MA19">
        <v>3</v>
      </c>
      <c r="MB19">
        <v>3</v>
      </c>
      <c r="MC19">
        <v>3</v>
      </c>
      <c r="MD19">
        <v>3</v>
      </c>
      <c r="ME19">
        <v>3</v>
      </c>
      <c r="MF19">
        <v>3</v>
      </c>
      <c r="MG19">
        <v>3</v>
      </c>
      <c r="MH19">
        <v>3</v>
      </c>
      <c r="MI19">
        <v>3</v>
      </c>
      <c r="MJ19">
        <v>3</v>
      </c>
      <c r="MK19">
        <v>3</v>
      </c>
      <c r="ML19">
        <v>3</v>
      </c>
      <c r="MM19">
        <v>3</v>
      </c>
      <c r="MN19">
        <v>3</v>
      </c>
      <c r="MO19">
        <v>3</v>
      </c>
      <c r="MP19">
        <v>3</v>
      </c>
      <c r="MQ19">
        <v>3</v>
      </c>
      <c r="MR19">
        <v>3</v>
      </c>
      <c r="MS19">
        <v>3</v>
      </c>
      <c r="MT19">
        <v>3</v>
      </c>
      <c r="MU19">
        <v>3</v>
      </c>
      <c r="MV19">
        <v>3</v>
      </c>
      <c r="MW19">
        <v>3</v>
      </c>
      <c r="MX19">
        <v>3</v>
      </c>
      <c r="MY19">
        <v>3</v>
      </c>
      <c r="MZ19">
        <v>3</v>
      </c>
      <c r="NA19">
        <v>3</v>
      </c>
      <c r="NB19">
        <v>3</v>
      </c>
      <c r="NC19">
        <v>3</v>
      </c>
      <c r="ND19">
        <v>3</v>
      </c>
      <c r="NE19">
        <v>3</v>
      </c>
      <c r="NF19">
        <v>3</v>
      </c>
      <c r="NG19">
        <v>3</v>
      </c>
      <c r="NH19">
        <v>3</v>
      </c>
      <c r="NI19">
        <v>3</v>
      </c>
      <c r="NJ19">
        <v>3</v>
      </c>
      <c r="NK19">
        <v>3</v>
      </c>
      <c r="NL19">
        <v>3</v>
      </c>
      <c r="NM19">
        <v>3</v>
      </c>
      <c r="NN19">
        <v>3</v>
      </c>
      <c r="NO19">
        <v>3</v>
      </c>
      <c r="NP19">
        <v>3</v>
      </c>
      <c r="NQ19">
        <v>3</v>
      </c>
      <c r="NR19">
        <v>3</v>
      </c>
      <c r="NS19">
        <v>3</v>
      </c>
      <c r="NT19">
        <v>3</v>
      </c>
      <c r="NU19">
        <v>3</v>
      </c>
      <c r="NV19">
        <v>3</v>
      </c>
      <c r="NW19">
        <v>3</v>
      </c>
      <c r="NX19">
        <v>3</v>
      </c>
      <c r="NY19">
        <v>3</v>
      </c>
      <c r="NZ19">
        <v>3</v>
      </c>
      <c r="OA19">
        <v>3</v>
      </c>
      <c r="OB19">
        <v>3</v>
      </c>
      <c r="OC19">
        <v>3</v>
      </c>
      <c r="OD19">
        <v>3</v>
      </c>
      <c r="OE19">
        <v>3</v>
      </c>
      <c r="OF19">
        <v>3</v>
      </c>
      <c r="OG19">
        <v>3</v>
      </c>
      <c r="OH19">
        <v>3</v>
      </c>
      <c r="OI19">
        <v>3</v>
      </c>
      <c r="OJ19">
        <v>3</v>
      </c>
      <c r="OK19">
        <v>3</v>
      </c>
      <c r="OL19">
        <v>3</v>
      </c>
      <c r="OM19">
        <v>3</v>
      </c>
      <c r="ON19">
        <v>3</v>
      </c>
      <c r="OO19">
        <v>3</v>
      </c>
      <c r="OP19">
        <v>3</v>
      </c>
      <c r="OQ19">
        <v>3</v>
      </c>
      <c r="OR19">
        <v>3</v>
      </c>
      <c r="OS19">
        <v>3</v>
      </c>
      <c r="OT19">
        <v>4</v>
      </c>
      <c r="OU19">
        <v>4</v>
      </c>
      <c r="OV19">
        <v>4</v>
      </c>
      <c r="OW19">
        <v>4</v>
      </c>
      <c r="OX19">
        <v>4</v>
      </c>
      <c r="OY19">
        <v>4</v>
      </c>
      <c r="OZ19">
        <v>4</v>
      </c>
      <c r="PA19">
        <v>4</v>
      </c>
      <c r="PB19">
        <v>4</v>
      </c>
      <c r="PC19">
        <v>4</v>
      </c>
      <c r="PD19">
        <v>4</v>
      </c>
      <c r="PE19">
        <v>4</v>
      </c>
      <c r="PF19">
        <v>4</v>
      </c>
      <c r="PG19">
        <v>4</v>
      </c>
      <c r="PH19">
        <v>4</v>
      </c>
      <c r="PI19">
        <v>4</v>
      </c>
      <c r="PJ19">
        <v>4</v>
      </c>
      <c r="PK19">
        <v>4</v>
      </c>
      <c r="PL19">
        <v>4</v>
      </c>
      <c r="PM19">
        <v>4</v>
      </c>
      <c r="PN19">
        <v>4</v>
      </c>
      <c r="PO19">
        <v>4</v>
      </c>
      <c r="PP19">
        <v>4</v>
      </c>
      <c r="PQ19">
        <v>4</v>
      </c>
      <c r="PR19">
        <v>4</v>
      </c>
      <c r="PS19">
        <v>4</v>
      </c>
      <c r="PT19">
        <v>5</v>
      </c>
      <c r="PU19">
        <v>5</v>
      </c>
      <c r="PV19">
        <v>5</v>
      </c>
      <c r="PW19">
        <v>5</v>
      </c>
      <c r="PX19">
        <v>5</v>
      </c>
      <c r="PY19">
        <v>5</v>
      </c>
      <c r="PZ19">
        <v>5</v>
      </c>
      <c r="QA19">
        <v>5</v>
      </c>
      <c r="QB19">
        <v>5</v>
      </c>
      <c r="QC19">
        <v>5</v>
      </c>
      <c r="QD19">
        <v>5</v>
      </c>
      <c r="QE19">
        <v>5</v>
      </c>
      <c r="QF19">
        <v>5</v>
      </c>
      <c r="QG19">
        <v>5</v>
      </c>
      <c r="QH19">
        <v>5</v>
      </c>
      <c r="QI19">
        <v>5</v>
      </c>
      <c r="QJ19">
        <v>5</v>
      </c>
      <c r="QK19">
        <v>5</v>
      </c>
      <c r="QL19">
        <v>5</v>
      </c>
      <c r="QM19">
        <v>5</v>
      </c>
      <c r="QN19">
        <v>5</v>
      </c>
      <c r="QO19">
        <v>5</v>
      </c>
      <c r="QP19">
        <v>5</v>
      </c>
      <c r="QQ19">
        <v>5</v>
      </c>
      <c r="QR19">
        <v>5</v>
      </c>
      <c r="QS19">
        <v>5</v>
      </c>
      <c r="QT19">
        <v>5</v>
      </c>
      <c r="QU19">
        <v>6</v>
      </c>
      <c r="QV19">
        <v>6</v>
      </c>
      <c r="QW19">
        <v>6</v>
      </c>
      <c r="QX19">
        <v>6</v>
      </c>
      <c r="QY19">
        <v>6</v>
      </c>
      <c r="QZ19">
        <v>6</v>
      </c>
      <c r="RA19">
        <v>6</v>
      </c>
      <c r="RB19">
        <v>6</v>
      </c>
      <c r="RC19">
        <v>6</v>
      </c>
      <c r="RD19">
        <v>7</v>
      </c>
      <c r="RE19">
        <v>7</v>
      </c>
      <c r="RF19">
        <v>7</v>
      </c>
      <c r="RG19">
        <v>7</v>
      </c>
      <c r="RH19">
        <v>7</v>
      </c>
      <c r="RI19">
        <v>7</v>
      </c>
      <c r="RJ19">
        <v>7</v>
      </c>
      <c r="RK19">
        <v>7</v>
      </c>
      <c r="RL19">
        <v>7</v>
      </c>
      <c r="RM19">
        <v>7</v>
      </c>
      <c r="RN19">
        <v>7</v>
      </c>
      <c r="RO19">
        <v>7</v>
      </c>
      <c r="RP19">
        <v>7</v>
      </c>
      <c r="RQ19">
        <v>7</v>
      </c>
      <c r="RR19">
        <v>7</v>
      </c>
      <c r="RS19">
        <v>7</v>
      </c>
      <c r="RT19">
        <v>7</v>
      </c>
      <c r="RU19">
        <v>7</v>
      </c>
      <c r="RV19">
        <v>7</v>
      </c>
      <c r="RW19">
        <v>7</v>
      </c>
      <c r="RX19">
        <v>7</v>
      </c>
      <c r="RY19">
        <v>7</v>
      </c>
      <c r="RZ19">
        <v>7</v>
      </c>
      <c r="SA19">
        <v>7</v>
      </c>
      <c r="SB19">
        <v>7</v>
      </c>
      <c r="SC19">
        <v>8</v>
      </c>
      <c r="SD19">
        <v>8</v>
      </c>
      <c r="SE19">
        <v>8</v>
      </c>
      <c r="SF19">
        <v>8</v>
      </c>
      <c r="SG19">
        <v>8</v>
      </c>
      <c r="SH19">
        <v>8</v>
      </c>
      <c r="SI19">
        <v>8</v>
      </c>
      <c r="SJ19">
        <v>8</v>
      </c>
      <c r="SK19">
        <v>8</v>
      </c>
      <c r="SL19">
        <v>8</v>
      </c>
      <c r="SM19">
        <v>8</v>
      </c>
      <c r="SN19">
        <v>8</v>
      </c>
      <c r="SO19">
        <v>8</v>
      </c>
      <c r="SP19">
        <v>8</v>
      </c>
      <c r="SQ19">
        <v>8</v>
      </c>
      <c r="SR19">
        <v>8</v>
      </c>
      <c r="SS19">
        <v>8</v>
      </c>
      <c r="ST19">
        <v>8</v>
      </c>
      <c r="SU19">
        <v>8</v>
      </c>
      <c r="SV19">
        <v>8</v>
      </c>
      <c r="SW19">
        <v>8</v>
      </c>
      <c r="SX19">
        <v>8</v>
      </c>
      <c r="SY19">
        <v>8</v>
      </c>
      <c r="SZ19">
        <v>8</v>
      </c>
      <c r="TA19">
        <v>8</v>
      </c>
      <c r="TB19">
        <v>8</v>
      </c>
      <c r="TC19">
        <v>8</v>
      </c>
      <c r="TD19">
        <v>8</v>
      </c>
      <c r="TE19">
        <v>8</v>
      </c>
      <c r="TF19">
        <v>8</v>
      </c>
      <c r="TG19">
        <v>8</v>
      </c>
      <c r="TH19">
        <v>8</v>
      </c>
      <c r="TI19">
        <v>8</v>
      </c>
      <c r="TJ19">
        <v>8</v>
      </c>
      <c r="TK19">
        <v>8</v>
      </c>
      <c r="TL19">
        <v>8</v>
      </c>
      <c r="TM19">
        <v>8</v>
      </c>
      <c r="TN19">
        <v>8</v>
      </c>
      <c r="TO19">
        <v>8</v>
      </c>
      <c r="TP19">
        <v>8</v>
      </c>
      <c r="TQ19">
        <v>8</v>
      </c>
      <c r="TR19">
        <v>8</v>
      </c>
      <c r="TS19">
        <v>8</v>
      </c>
      <c r="TT19">
        <v>8</v>
      </c>
      <c r="TU19">
        <v>8</v>
      </c>
      <c r="TV19">
        <v>8</v>
      </c>
      <c r="TW19">
        <v>8</v>
      </c>
      <c r="TX19">
        <v>8</v>
      </c>
      <c r="TY19">
        <v>8</v>
      </c>
      <c r="TZ19">
        <v>8</v>
      </c>
      <c r="UA19">
        <v>8</v>
      </c>
      <c r="UB19">
        <v>8</v>
      </c>
      <c r="UC19">
        <v>8</v>
      </c>
      <c r="UD19">
        <v>9</v>
      </c>
      <c r="UE19">
        <v>9</v>
      </c>
      <c r="UF19">
        <v>9</v>
      </c>
      <c r="UG19">
        <v>9</v>
      </c>
      <c r="UH19">
        <v>9</v>
      </c>
      <c r="UI19">
        <v>9</v>
      </c>
      <c r="UJ19">
        <v>9</v>
      </c>
      <c r="UK19">
        <v>9</v>
      </c>
      <c r="UL19">
        <v>9</v>
      </c>
      <c r="UM19">
        <v>9</v>
      </c>
      <c r="UN19">
        <v>9</v>
      </c>
      <c r="UO19">
        <v>9</v>
      </c>
      <c r="UP19">
        <v>9</v>
      </c>
      <c r="UQ19">
        <v>9</v>
      </c>
      <c r="UR19">
        <v>9</v>
      </c>
      <c r="US19">
        <v>9</v>
      </c>
      <c r="UT19">
        <v>9</v>
      </c>
      <c r="UU19">
        <v>9</v>
      </c>
      <c r="UV19">
        <v>9</v>
      </c>
      <c r="UW19">
        <v>9</v>
      </c>
      <c r="UX19">
        <v>9</v>
      </c>
      <c r="UY19">
        <v>9</v>
      </c>
      <c r="UZ19">
        <v>9</v>
      </c>
      <c r="VA19">
        <v>9</v>
      </c>
      <c r="VB19">
        <v>9</v>
      </c>
      <c r="VC19">
        <v>9</v>
      </c>
      <c r="VD19">
        <v>9</v>
      </c>
      <c r="VE19">
        <v>9</v>
      </c>
      <c r="VF19">
        <v>9</v>
      </c>
      <c r="VG19">
        <v>9</v>
      </c>
      <c r="VH19">
        <v>9</v>
      </c>
      <c r="VI19">
        <v>9</v>
      </c>
      <c r="VJ19">
        <v>9</v>
      </c>
      <c r="VK19">
        <v>9</v>
      </c>
      <c r="VL19">
        <v>9</v>
      </c>
      <c r="VM19">
        <v>9</v>
      </c>
      <c r="VN19">
        <v>9</v>
      </c>
      <c r="VO19">
        <v>9</v>
      </c>
      <c r="VP19">
        <v>9</v>
      </c>
      <c r="VQ19">
        <v>9</v>
      </c>
      <c r="VR19">
        <v>9</v>
      </c>
      <c r="VS19">
        <v>9</v>
      </c>
      <c r="VT19">
        <v>9</v>
      </c>
      <c r="VU19">
        <v>9</v>
      </c>
      <c r="VV19">
        <v>9</v>
      </c>
      <c r="VW19">
        <v>9</v>
      </c>
      <c r="VX19">
        <v>9</v>
      </c>
      <c r="VY19">
        <v>9</v>
      </c>
      <c r="VZ19">
        <v>9</v>
      </c>
      <c r="WA19">
        <v>9</v>
      </c>
      <c r="WB19">
        <v>9</v>
      </c>
      <c r="WC19">
        <v>9</v>
      </c>
      <c r="WD19">
        <v>9</v>
      </c>
      <c r="WE19">
        <v>9</v>
      </c>
      <c r="WF19">
        <v>9</v>
      </c>
      <c r="WG19">
        <v>9</v>
      </c>
      <c r="WH19">
        <v>9</v>
      </c>
      <c r="WI19">
        <v>9</v>
      </c>
      <c r="WJ19">
        <v>9</v>
      </c>
      <c r="WK19">
        <v>9</v>
      </c>
      <c r="WL19">
        <v>9</v>
      </c>
      <c r="WM19">
        <v>9</v>
      </c>
      <c r="WN19">
        <v>9</v>
      </c>
      <c r="WO19">
        <v>9</v>
      </c>
      <c r="WP19">
        <v>9</v>
      </c>
      <c r="WQ19">
        <v>9</v>
      </c>
      <c r="WR19">
        <v>10</v>
      </c>
      <c r="WS19">
        <v>11</v>
      </c>
      <c r="WT19">
        <v>11</v>
      </c>
      <c r="WU19">
        <v>11</v>
      </c>
      <c r="WV19">
        <v>11</v>
      </c>
      <c r="WW19">
        <v>11</v>
      </c>
      <c r="WX19">
        <v>11</v>
      </c>
      <c r="WY19">
        <v>12</v>
      </c>
      <c r="WZ19">
        <v>12</v>
      </c>
      <c r="XA19">
        <v>11</v>
      </c>
      <c r="XB19">
        <v>11</v>
      </c>
      <c r="XC19">
        <v>11</v>
      </c>
      <c r="XD19">
        <v>11</v>
      </c>
      <c r="XE19">
        <v>11</v>
      </c>
      <c r="XF19">
        <v>11</v>
      </c>
      <c r="XG19">
        <v>11</v>
      </c>
      <c r="XH19">
        <v>11</v>
      </c>
      <c r="XI19">
        <v>11</v>
      </c>
      <c r="XJ19">
        <v>11</v>
      </c>
      <c r="XK19">
        <v>11</v>
      </c>
      <c r="XL19">
        <v>11</v>
      </c>
      <c r="XM19">
        <v>11</v>
      </c>
      <c r="XN19">
        <v>11</v>
      </c>
      <c r="XO19">
        <v>11</v>
      </c>
      <c r="XP19">
        <v>11</v>
      </c>
      <c r="XQ19">
        <v>11</v>
      </c>
      <c r="XR19">
        <v>11</v>
      </c>
      <c r="XS19">
        <v>12</v>
      </c>
      <c r="XT19">
        <v>12</v>
      </c>
      <c r="XU19">
        <v>12</v>
      </c>
      <c r="XV19">
        <v>12</v>
      </c>
      <c r="XW19">
        <v>12</v>
      </c>
      <c r="XX19">
        <v>12</v>
      </c>
      <c r="XY19">
        <v>12</v>
      </c>
      <c r="XZ19">
        <v>12</v>
      </c>
      <c r="YA19">
        <v>12</v>
      </c>
      <c r="YB19">
        <v>12</v>
      </c>
      <c r="YC19">
        <v>12</v>
      </c>
      <c r="YD19">
        <v>12</v>
      </c>
      <c r="YE19">
        <v>12</v>
      </c>
      <c r="YF19">
        <v>13</v>
      </c>
      <c r="YG19">
        <v>13</v>
      </c>
      <c r="YH19">
        <v>13</v>
      </c>
      <c r="YI19">
        <v>13</v>
      </c>
      <c r="YJ19">
        <v>13</v>
      </c>
      <c r="YK19">
        <v>13</v>
      </c>
      <c r="YL19">
        <v>13</v>
      </c>
      <c r="YM19">
        <v>13</v>
      </c>
      <c r="YN19">
        <v>13</v>
      </c>
      <c r="YO19">
        <v>13</v>
      </c>
      <c r="YP19">
        <v>13</v>
      </c>
      <c r="YQ19">
        <v>13</v>
      </c>
      <c r="YR19">
        <v>13</v>
      </c>
      <c r="YS19">
        <v>13</v>
      </c>
      <c r="YT19">
        <v>13</v>
      </c>
      <c r="YU19">
        <v>13</v>
      </c>
      <c r="YV19">
        <v>13</v>
      </c>
      <c r="YW19">
        <v>13</v>
      </c>
      <c r="YX19">
        <v>13</v>
      </c>
      <c r="YY19">
        <v>13</v>
      </c>
      <c r="YZ19">
        <v>13</v>
      </c>
      <c r="ZA19">
        <v>13</v>
      </c>
      <c r="ZB19">
        <v>13</v>
      </c>
      <c r="ZC19">
        <v>13</v>
      </c>
      <c r="ZD19">
        <v>13</v>
      </c>
      <c r="ZE19">
        <v>13</v>
      </c>
      <c r="ZF19">
        <v>13</v>
      </c>
      <c r="ZG19">
        <v>13</v>
      </c>
      <c r="ZH19">
        <v>13</v>
      </c>
      <c r="ZI19">
        <v>13</v>
      </c>
      <c r="ZJ19">
        <v>13</v>
      </c>
      <c r="ZK19">
        <v>13</v>
      </c>
      <c r="ZL19">
        <v>13</v>
      </c>
      <c r="ZM19">
        <v>13</v>
      </c>
      <c r="ZN19">
        <v>13</v>
      </c>
      <c r="ZO19">
        <v>13</v>
      </c>
      <c r="ZP19">
        <v>14</v>
      </c>
      <c r="ZQ19">
        <v>14</v>
      </c>
      <c r="ZR19">
        <v>14</v>
      </c>
      <c r="ZS19">
        <v>14</v>
      </c>
      <c r="ZT19">
        <v>14</v>
      </c>
      <c r="ZU19">
        <v>14</v>
      </c>
      <c r="ZV19">
        <v>14</v>
      </c>
      <c r="ZW19">
        <v>14</v>
      </c>
      <c r="ZX19">
        <v>14</v>
      </c>
      <c r="ZY19">
        <v>14</v>
      </c>
      <c r="ZZ19">
        <v>14</v>
      </c>
      <c r="AAA19">
        <v>14</v>
      </c>
      <c r="AAB19">
        <v>14</v>
      </c>
      <c r="AAC19">
        <v>14</v>
      </c>
      <c r="AAD19">
        <v>14</v>
      </c>
      <c r="AAE19">
        <v>14</v>
      </c>
      <c r="AAF19">
        <v>14</v>
      </c>
      <c r="AAG19">
        <v>15</v>
      </c>
      <c r="AAH19">
        <v>15</v>
      </c>
      <c r="AAI19">
        <v>15</v>
      </c>
      <c r="AAJ19">
        <v>15</v>
      </c>
      <c r="AAK19">
        <v>15</v>
      </c>
      <c r="AAL19">
        <v>15</v>
      </c>
      <c r="AAM19">
        <v>15</v>
      </c>
      <c r="AAN19">
        <v>16</v>
      </c>
      <c r="AAO19">
        <v>16</v>
      </c>
      <c r="AAP19">
        <v>16</v>
      </c>
      <c r="AAQ19">
        <v>16</v>
      </c>
      <c r="AAR19">
        <v>16</v>
      </c>
      <c r="AAS19">
        <v>16</v>
      </c>
      <c r="AAT19">
        <v>16</v>
      </c>
      <c r="AAU19">
        <v>16</v>
      </c>
      <c r="AAV19">
        <v>16</v>
      </c>
      <c r="AAW19">
        <v>16</v>
      </c>
      <c r="AAX19">
        <v>16</v>
      </c>
      <c r="AAY19">
        <v>16</v>
      </c>
      <c r="AAZ19">
        <v>16</v>
      </c>
      <c r="ABA19">
        <v>16</v>
      </c>
      <c r="ABB19">
        <v>16</v>
      </c>
      <c r="ABC19">
        <v>16</v>
      </c>
      <c r="ABD19">
        <v>16</v>
      </c>
      <c r="ABE19">
        <v>16</v>
      </c>
      <c r="ABF19">
        <v>16</v>
      </c>
      <c r="ABG19">
        <v>16</v>
      </c>
      <c r="ABH19">
        <v>16</v>
      </c>
      <c r="ABI19">
        <v>16</v>
      </c>
      <c r="ABJ19">
        <v>16</v>
      </c>
      <c r="ABK19">
        <v>16</v>
      </c>
      <c r="ABL19">
        <v>16</v>
      </c>
      <c r="ABM19">
        <v>16</v>
      </c>
      <c r="ABN19">
        <v>16</v>
      </c>
      <c r="ABO19">
        <v>16</v>
      </c>
      <c r="ABP19">
        <v>17</v>
      </c>
      <c r="ABQ19">
        <v>17</v>
      </c>
      <c r="ABR19">
        <v>17</v>
      </c>
      <c r="ABS19">
        <v>17</v>
      </c>
      <c r="ABT19">
        <v>17</v>
      </c>
      <c r="ABU19">
        <v>17</v>
      </c>
      <c r="ABV19">
        <v>17</v>
      </c>
      <c r="ABW19">
        <v>17</v>
      </c>
      <c r="ABX19">
        <v>17</v>
      </c>
      <c r="ABY19">
        <v>17</v>
      </c>
      <c r="ABZ19">
        <v>17</v>
      </c>
      <c r="ACA19">
        <v>17</v>
      </c>
      <c r="ACB19">
        <v>17</v>
      </c>
      <c r="ACC19">
        <v>17</v>
      </c>
      <c r="ACD19">
        <v>17</v>
      </c>
      <c r="ACE19">
        <v>17</v>
      </c>
      <c r="ACF19">
        <v>17</v>
      </c>
      <c r="ACG19">
        <v>17</v>
      </c>
      <c r="ACH19">
        <v>17</v>
      </c>
      <c r="ACI19">
        <v>17</v>
      </c>
      <c r="ACJ19">
        <v>17</v>
      </c>
      <c r="ACK19">
        <v>17</v>
      </c>
      <c r="ACL19">
        <v>17</v>
      </c>
      <c r="ACM19">
        <v>17</v>
      </c>
      <c r="ACN19">
        <v>17</v>
      </c>
      <c r="ACO19">
        <v>17</v>
      </c>
      <c r="ACP19">
        <v>17</v>
      </c>
      <c r="ACQ19">
        <v>17</v>
      </c>
      <c r="ACR19">
        <v>17</v>
      </c>
      <c r="ACS19">
        <v>17</v>
      </c>
      <c r="ACT19">
        <v>17</v>
      </c>
      <c r="ACU19">
        <v>17</v>
      </c>
      <c r="ACV19">
        <v>17</v>
      </c>
      <c r="ACW19">
        <v>17</v>
      </c>
      <c r="ACX19">
        <v>18</v>
      </c>
      <c r="ACY19">
        <v>18</v>
      </c>
      <c r="ACZ19">
        <v>18</v>
      </c>
      <c r="ADA19">
        <v>18</v>
      </c>
      <c r="ADB19">
        <v>18</v>
      </c>
      <c r="ADC19">
        <v>18</v>
      </c>
      <c r="ADD19">
        <v>18</v>
      </c>
      <c r="ADE19">
        <v>18</v>
      </c>
      <c r="ADF19">
        <v>18</v>
      </c>
      <c r="ADG19">
        <v>18</v>
      </c>
      <c r="ADH19">
        <v>18</v>
      </c>
      <c r="ADI19">
        <v>18</v>
      </c>
      <c r="ADJ19">
        <v>18</v>
      </c>
      <c r="ADK19">
        <v>18</v>
      </c>
      <c r="ADL19">
        <v>18</v>
      </c>
      <c r="ADM19">
        <v>18</v>
      </c>
      <c r="ADN19">
        <v>18</v>
      </c>
      <c r="ADO19">
        <v>18</v>
      </c>
      <c r="ADP19">
        <v>18</v>
      </c>
      <c r="ADQ19">
        <v>18</v>
      </c>
      <c r="ADR19">
        <v>18</v>
      </c>
      <c r="ADS19">
        <v>18</v>
      </c>
      <c r="ADT19">
        <v>18</v>
      </c>
      <c r="ADU19">
        <v>18</v>
      </c>
      <c r="ADV19">
        <v>19</v>
      </c>
      <c r="ADW19">
        <v>19</v>
      </c>
      <c r="ADX19">
        <v>19</v>
      </c>
      <c r="ADY19">
        <v>20</v>
      </c>
      <c r="ADZ19">
        <v>20</v>
      </c>
      <c r="AEA19">
        <v>20</v>
      </c>
      <c r="AEB19">
        <v>21</v>
      </c>
      <c r="AEC19">
        <v>21</v>
      </c>
      <c r="AED19">
        <v>21</v>
      </c>
      <c r="AEE19">
        <v>21</v>
      </c>
      <c r="AEF19">
        <v>21</v>
      </c>
      <c r="AEG19">
        <v>21</v>
      </c>
      <c r="AEH19">
        <v>21</v>
      </c>
      <c r="AEI19">
        <v>21</v>
      </c>
      <c r="AEJ19">
        <v>21</v>
      </c>
      <c r="AEK19">
        <v>21</v>
      </c>
      <c r="AEL19">
        <v>21</v>
      </c>
      <c r="AEM19">
        <v>21</v>
      </c>
      <c r="AEN19">
        <v>21</v>
      </c>
      <c r="AEO19">
        <v>21</v>
      </c>
      <c r="AEP19">
        <v>21</v>
      </c>
      <c r="AEQ19">
        <v>21</v>
      </c>
      <c r="AER19">
        <v>21</v>
      </c>
      <c r="AES19">
        <v>21</v>
      </c>
      <c r="AET19">
        <v>21</v>
      </c>
      <c r="AEU19">
        <v>21</v>
      </c>
      <c r="AEV19">
        <v>21</v>
      </c>
      <c r="AEW19">
        <v>21</v>
      </c>
      <c r="AEX19">
        <v>21</v>
      </c>
      <c r="AEY19">
        <v>21</v>
      </c>
      <c r="AEZ19">
        <v>21</v>
      </c>
      <c r="AFA19">
        <v>21</v>
      </c>
      <c r="AFB19">
        <v>21</v>
      </c>
      <c r="AFC19">
        <v>21</v>
      </c>
      <c r="AFD19">
        <v>21</v>
      </c>
      <c r="AFE19">
        <v>21</v>
      </c>
      <c r="AFF19">
        <v>21</v>
      </c>
      <c r="AFG19">
        <v>21</v>
      </c>
      <c r="AFH19">
        <v>21</v>
      </c>
      <c r="AFI19">
        <v>21</v>
      </c>
      <c r="AFJ19">
        <v>21</v>
      </c>
      <c r="AFK19">
        <v>21</v>
      </c>
      <c r="AFL19">
        <v>21</v>
      </c>
      <c r="AFM19">
        <v>21</v>
      </c>
      <c r="AFN19">
        <v>21</v>
      </c>
      <c r="AFO19">
        <v>21</v>
      </c>
      <c r="AFP19">
        <v>21</v>
      </c>
      <c r="AFQ19">
        <v>21</v>
      </c>
      <c r="AFR19">
        <v>21</v>
      </c>
      <c r="AFS19">
        <v>21</v>
      </c>
      <c r="AFT19">
        <v>21</v>
      </c>
      <c r="AFU19">
        <v>21</v>
      </c>
      <c r="AFV19">
        <v>21</v>
      </c>
      <c r="AFW19">
        <v>21</v>
      </c>
      <c r="AFX19">
        <v>21</v>
      </c>
      <c r="AFY19">
        <v>21</v>
      </c>
      <c r="AFZ19">
        <v>21</v>
      </c>
      <c r="AGA19">
        <v>21</v>
      </c>
      <c r="AGB19">
        <v>21</v>
      </c>
      <c r="AGC19">
        <v>21</v>
      </c>
      <c r="AGD19">
        <v>21</v>
      </c>
      <c r="AGE19">
        <v>21</v>
      </c>
      <c r="AGF19">
        <v>21</v>
      </c>
      <c r="AGG19">
        <v>21</v>
      </c>
      <c r="AGH19">
        <v>21</v>
      </c>
      <c r="AGI19">
        <v>21</v>
      </c>
      <c r="AGJ19">
        <v>21</v>
      </c>
      <c r="AGK19">
        <v>21</v>
      </c>
      <c r="AGL19">
        <v>21</v>
      </c>
      <c r="AGM19">
        <v>21</v>
      </c>
      <c r="AGN19">
        <v>21</v>
      </c>
      <c r="AGO19">
        <v>21</v>
      </c>
      <c r="AGP19">
        <v>21</v>
      </c>
      <c r="AGQ19">
        <v>21</v>
      </c>
      <c r="AGR19">
        <v>21</v>
      </c>
      <c r="AGS19">
        <v>21</v>
      </c>
      <c r="AGT19">
        <v>21</v>
      </c>
      <c r="AGU19">
        <v>21</v>
      </c>
      <c r="AGV19">
        <v>21</v>
      </c>
      <c r="AGW19">
        <v>21</v>
      </c>
      <c r="AGX19">
        <v>21</v>
      </c>
      <c r="AGY19">
        <v>22</v>
      </c>
      <c r="AGZ19">
        <v>22</v>
      </c>
      <c r="AHA19">
        <v>22</v>
      </c>
      <c r="AHB19">
        <v>22</v>
      </c>
      <c r="AHC19">
        <v>22</v>
      </c>
      <c r="AHD19">
        <v>22</v>
      </c>
      <c r="AHE19">
        <v>22</v>
      </c>
      <c r="AHF19">
        <v>22</v>
      </c>
      <c r="AHG19">
        <v>22</v>
      </c>
      <c r="AHH19">
        <v>22</v>
      </c>
      <c r="AHI19">
        <v>22</v>
      </c>
      <c r="AHJ19">
        <v>22</v>
      </c>
      <c r="AHK19">
        <v>22</v>
      </c>
      <c r="AHL19">
        <v>22</v>
      </c>
      <c r="AHM19">
        <v>22</v>
      </c>
      <c r="AHN19">
        <v>22</v>
      </c>
      <c r="AHO19">
        <v>22</v>
      </c>
      <c r="AHP19">
        <v>23</v>
      </c>
      <c r="AHQ19">
        <v>23</v>
      </c>
      <c r="AHR19">
        <v>23</v>
      </c>
      <c r="AHS19">
        <v>23</v>
      </c>
      <c r="AHT19">
        <v>23</v>
      </c>
      <c r="AHU19">
        <v>23</v>
      </c>
      <c r="AHV19">
        <v>23</v>
      </c>
      <c r="AHW19">
        <v>23</v>
      </c>
      <c r="AHX19">
        <v>23</v>
      </c>
      <c r="AHY19">
        <v>23</v>
      </c>
      <c r="AHZ19">
        <v>23</v>
      </c>
      <c r="AIA19">
        <v>23</v>
      </c>
      <c r="AIB19">
        <v>23</v>
      </c>
      <c r="AIC19">
        <v>23</v>
      </c>
      <c r="AID19">
        <v>23</v>
      </c>
      <c r="AIE19">
        <v>23</v>
      </c>
      <c r="AIF19">
        <v>24</v>
      </c>
      <c r="AIG19">
        <v>24</v>
      </c>
      <c r="AIH19">
        <v>24</v>
      </c>
      <c r="AII19">
        <v>24</v>
      </c>
      <c r="AIJ19">
        <v>24</v>
      </c>
      <c r="AIK19">
        <v>24</v>
      </c>
      <c r="AIL19">
        <v>24</v>
      </c>
      <c r="AIM19">
        <v>24</v>
      </c>
      <c r="AIN19">
        <v>24</v>
      </c>
      <c r="AIO19">
        <v>24</v>
      </c>
      <c r="AIP19">
        <v>24</v>
      </c>
      <c r="AIQ19">
        <v>24</v>
      </c>
      <c r="AIR19">
        <v>24</v>
      </c>
      <c r="AIS19">
        <v>24</v>
      </c>
      <c r="AIT19">
        <v>24</v>
      </c>
      <c r="AIU19">
        <v>24</v>
      </c>
      <c r="AIV19">
        <v>24</v>
      </c>
      <c r="AIW19">
        <v>24</v>
      </c>
      <c r="AIX19">
        <v>24</v>
      </c>
      <c r="AIY19">
        <v>26</v>
      </c>
      <c r="AIZ19">
        <v>26</v>
      </c>
      <c r="AJA19">
        <v>26</v>
      </c>
      <c r="AJB19">
        <v>26</v>
      </c>
      <c r="AJC19">
        <v>26</v>
      </c>
      <c r="AJD19">
        <v>26</v>
      </c>
      <c r="AJE19">
        <v>26</v>
      </c>
      <c r="AJF19">
        <v>26</v>
      </c>
      <c r="AJG19">
        <v>27</v>
      </c>
      <c r="AJH19">
        <v>27</v>
      </c>
      <c r="AJI19">
        <v>27</v>
      </c>
      <c r="AJJ19">
        <v>28</v>
      </c>
      <c r="AJK19">
        <v>28</v>
      </c>
      <c r="AJL19">
        <v>28</v>
      </c>
      <c r="AJM19">
        <v>28</v>
      </c>
      <c r="AJN19">
        <v>28</v>
      </c>
      <c r="AJO19">
        <v>28</v>
      </c>
      <c r="AJP19">
        <v>27</v>
      </c>
      <c r="AJQ19">
        <v>27</v>
      </c>
      <c r="AJR19">
        <v>28</v>
      </c>
      <c r="AJS19">
        <v>28</v>
      </c>
      <c r="AJT19">
        <v>28</v>
      </c>
      <c r="AJU19">
        <v>28</v>
      </c>
      <c r="AJV19">
        <v>28</v>
      </c>
      <c r="AJW19">
        <v>28</v>
      </c>
      <c r="AJX19">
        <v>28</v>
      </c>
      <c r="AJY19">
        <v>28</v>
      </c>
      <c r="AJZ19">
        <v>28</v>
      </c>
      <c r="AKA19">
        <v>28</v>
      </c>
      <c r="AKB19">
        <v>28</v>
      </c>
      <c r="AKC19">
        <v>28</v>
      </c>
      <c r="AKD19">
        <v>28</v>
      </c>
      <c r="AKE19">
        <v>29</v>
      </c>
      <c r="AKF19">
        <v>29</v>
      </c>
      <c r="AKG19">
        <v>29</v>
      </c>
      <c r="AKH19">
        <v>29</v>
      </c>
      <c r="AKI19">
        <v>29</v>
      </c>
      <c r="AKJ19">
        <v>29</v>
      </c>
      <c r="AKK19">
        <v>29</v>
      </c>
      <c r="AKL19">
        <v>29</v>
      </c>
      <c r="AKM19">
        <v>29</v>
      </c>
      <c r="AKN19">
        <v>29</v>
      </c>
      <c r="AKO19">
        <v>29</v>
      </c>
      <c r="AKP19">
        <v>29</v>
      </c>
      <c r="AKQ19">
        <v>29</v>
      </c>
      <c r="AKR19">
        <v>29</v>
      </c>
      <c r="AKS19">
        <v>29</v>
      </c>
      <c r="AKT19">
        <v>29</v>
      </c>
      <c r="AKU19">
        <v>29</v>
      </c>
      <c r="AKV19">
        <v>29</v>
      </c>
      <c r="AKW19">
        <v>29</v>
      </c>
      <c r="AKX19">
        <v>29</v>
      </c>
      <c r="AKY19">
        <v>29</v>
      </c>
      <c r="AKZ19">
        <v>29</v>
      </c>
      <c r="ALA19">
        <v>29</v>
      </c>
      <c r="ALB19">
        <v>29</v>
      </c>
      <c r="ALC19">
        <v>29</v>
      </c>
      <c r="ALD19">
        <v>29</v>
      </c>
      <c r="ALE19">
        <v>29</v>
      </c>
      <c r="ALF19">
        <v>29</v>
      </c>
      <c r="ALG19">
        <v>29</v>
      </c>
      <c r="ALH19">
        <v>29</v>
      </c>
      <c r="ALI19">
        <v>29</v>
      </c>
      <c r="ALJ19">
        <v>29</v>
      </c>
      <c r="ALK19">
        <v>29</v>
      </c>
      <c r="ALL19">
        <v>29</v>
      </c>
      <c r="ALM19">
        <v>29</v>
      </c>
      <c r="ALN19">
        <v>29</v>
      </c>
      <c r="ALO19">
        <v>29</v>
      </c>
      <c r="ALP19">
        <v>29</v>
      </c>
      <c r="ALQ19">
        <v>29</v>
      </c>
      <c r="ALR19">
        <v>29</v>
      </c>
      <c r="ALS19">
        <v>29</v>
      </c>
      <c r="ALT19">
        <v>29</v>
      </c>
      <c r="ALU19">
        <v>30</v>
      </c>
      <c r="ALV19">
        <v>30</v>
      </c>
      <c r="ALW19">
        <v>30</v>
      </c>
      <c r="ALX19">
        <v>30</v>
      </c>
      <c r="ALY19">
        <v>30</v>
      </c>
      <c r="ALZ19">
        <v>30</v>
      </c>
      <c r="AMA19">
        <v>30</v>
      </c>
      <c r="AMB19">
        <v>31</v>
      </c>
      <c r="AMC19">
        <v>31</v>
      </c>
      <c r="AMD19">
        <v>31</v>
      </c>
      <c r="AME19">
        <v>31</v>
      </c>
      <c r="AMF19">
        <v>31</v>
      </c>
      <c r="AMG19">
        <v>31</v>
      </c>
      <c r="AMH19">
        <v>31</v>
      </c>
      <c r="AMI19">
        <v>31</v>
      </c>
      <c r="AMJ19">
        <v>31</v>
      </c>
      <c r="AMK19">
        <v>31</v>
      </c>
      <c r="AML19">
        <v>31</v>
      </c>
      <c r="AMM19">
        <v>31</v>
      </c>
      <c r="AMN19">
        <v>31</v>
      </c>
      <c r="AMO19">
        <v>31</v>
      </c>
      <c r="AMP19">
        <v>31</v>
      </c>
      <c r="AMQ19">
        <v>31</v>
      </c>
      <c r="AMR19">
        <v>31</v>
      </c>
      <c r="AMS19">
        <v>31</v>
      </c>
      <c r="AMT19">
        <v>31</v>
      </c>
      <c r="AMU19">
        <v>31</v>
      </c>
      <c r="AMV19">
        <v>31</v>
      </c>
      <c r="AMW19">
        <v>31</v>
      </c>
      <c r="AMX19">
        <v>31</v>
      </c>
      <c r="AMY19">
        <v>31</v>
      </c>
      <c r="AMZ19">
        <v>31</v>
      </c>
      <c r="ANA19">
        <v>31</v>
      </c>
      <c r="ANB19">
        <v>31</v>
      </c>
      <c r="ANC19">
        <v>31</v>
      </c>
      <c r="AND19">
        <v>31</v>
      </c>
      <c r="ANE19">
        <v>31</v>
      </c>
      <c r="ANF19">
        <v>31</v>
      </c>
      <c r="ANG19">
        <v>31</v>
      </c>
      <c r="ANH19">
        <v>31</v>
      </c>
      <c r="ANI19">
        <v>31</v>
      </c>
      <c r="ANJ19">
        <v>31</v>
      </c>
      <c r="ANK19">
        <v>31</v>
      </c>
      <c r="ANL19">
        <v>31</v>
      </c>
      <c r="ANM19">
        <v>31</v>
      </c>
      <c r="ANN19">
        <v>31</v>
      </c>
      <c r="ANO19">
        <v>31</v>
      </c>
      <c r="ANP19">
        <v>31</v>
      </c>
      <c r="ANQ19">
        <v>31</v>
      </c>
      <c r="ANR19">
        <v>31</v>
      </c>
      <c r="ANS19">
        <v>31</v>
      </c>
      <c r="ANT19">
        <v>31</v>
      </c>
      <c r="ANU19">
        <v>31</v>
      </c>
      <c r="ANV19">
        <v>31</v>
      </c>
      <c r="ANW19">
        <v>31</v>
      </c>
      <c r="ANX19">
        <v>31</v>
      </c>
      <c r="ANY19">
        <v>31</v>
      </c>
      <c r="ANZ19">
        <v>31</v>
      </c>
      <c r="AOA19">
        <v>32</v>
      </c>
      <c r="AOB19">
        <v>32</v>
      </c>
      <c r="AOC19">
        <v>32</v>
      </c>
      <c r="AOD19">
        <v>32</v>
      </c>
      <c r="AOE19">
        <v>32</v>
      </c>
      <c r="AOF19">
        <v>32</v>
      </c>
      <c r="AOG19">
        <v>32</v>
      </c>
      <c r="AOH19">
        <v>32</v>
      </c>
      <c r="AOI19">
        <v>32</v>
      </c>
      <c r="AOJ19">
        <v>32</v>
      </c>
      <c r="AOK19">
        <v>32</v>
      </c>
      <c r="AOL19">
        <v>32</v>
      </c>
      <c r="AOM19">
        <v>32</v>
      </c>
      <c r="AON19">
        <v>32</v>
      </c>
      <c r="AOO19">
        <v>32</v>
      </c>
      <c r="AOP19">
        <v>32</v>
      </c>
      <c r="AOQ19">
        <v>32</v>
      </c>
      <c r="AOR19">
        <v>32</v>
      </c>
      <c r="AOS19">
        <v>32</v>
      </c>
      <c r="AOT19">
        <v>32</v>
      </c>
      <c r="AOU19">
        <v>32</v>
      </c>
      <c r="AOV19">
        <v>32</v>
      </c>
      <c r="AOW19">
        <v>32</v>
      </c>
      <c r="AOX19">
        <v>32</v>
      </c>
      <c r="AOY19">
        <v>32</v>
      </c>
      <c r="AOZ19">
        <v>32</v>
      </c>
      <c r="APA19">
        <v>32</v>
      </c>
      <c r="APB19">
        <v>33</v>
      </c>
      <c r="APC19">
        <v>33</v>
      </c>
      <c r="APD19">
        <v>33</v>
      </c>
      <c r="APE19">
        <v>33</v>
      </c>
      <c r="APF19">
        <v>33</v>
      </c>
      <c r="APG19">
        <v>33</v>
      </c>
      <c r="APH19">
        <v>33</v>
      </c>
      <c r="API19">
        <v>33</v>
      </c>
      <c r="APJ19">
        <v>33</v>
      </c>
      <c r="APK19">
        <v>33</v>
      </c>
      <c r="APL19">
        <v>33</v>
      </c>
      <c r="APM19">
        <v>33</v>
      </c>
      <c r="APN19">
        <v>33</v>
      </c>
      <c r="APO19">
        <v>33</v>
      </c>
      <c r="APP19">
        <v>33</v>
      </c>
      <c r="APQ19">
        <v>33</v>
      </c>
      <c r="APR19">
        <v>33</v>
      </c>
      <c r="APS19">
        <v>33</v>
      </c>
      <c r="APT19">
        <v>33</v>
      </c>
      <c r="APU19">
        <v>33</v>
      </c>
      <c r="APV19">
        <v>33</v>
      </c>
      <c r="APW19">
        <v>33</v>
      </c>
      <c r="APX19">
        <v>33</v>
      </c>
      <c r="APY19">
        <v>33</v>
      </c>
      <c r="APZ19">
        <v>33</v>
      </c>
      <c r="AQA19">
        <v>34</v>
      </c>
      <c r="AQB19">
        <v>34</v>
      </c>
      <c r="AQC19">
        <v>34</v>
      </c>
      <c r="AQD19">
        <v>34</v>
      </c>
      <c r="AQE19">
        <v>34</v>
      </c>
      <c r="AQF19">
        <v>34</v>
      </c>
      <c r="AQG19">
        <v>35</v>
      </c>
      <c r="AQH19">
        <v>35</v>
      </c>
      <c r="AQI19">
        <v>35</v>
      </c>
      <c r="AQJ19">
        <v>35</v>
      </c>
      <c r="AQK19">
        <v>35</v>
      </c>
      <c r="AQL19">
        <v>35</v>
      </c>
      <c r="AQM19">
        <v>35</v>
      </c>
      <c r="AQN19">
        <v>35</v>
      </c>
      <c r="AQO19">
        <v>35</v>
      </c>
      <c r="AQP19">
        <v>35</v>
      </c>
      <c r="AQQ19">
        <v>35</v>
      </c>
      <c r="AQR19">
        <v>35</v>
      </c>
      <c r="AQS19">
        <v>35</v>
      </c>
      <c r="AQT19">
        <v>35</v>
      </c>
      <c r="AQU19">
        <v>35</v>
      </c>
      <c r="AQV19">
        <v>35</v>
      </c>
      <c r="AQW19">
        <v>35</v>
      </c>
      <c r="AQX19">
        <v>35</v>
      </c>
      <c r="AQY19">
        <v>35</v>
      </c>
      <c r="AQZ19">
        <v>35</v>
      </c>
      <c r="ARA19">
        <v>35</v>
      </c>
      <c r="ARB19">
        <v>35</v>
      </c>
      <c r="ARC19">
        <v>35</v>
      </c>
      <c r="ARD19">
        <v>35</v>
      </c>
      <c r="ARE19">
        <v>34</v>
      </c>
      <c r="ARF19">
        <v>34</v>
      </c>
      <c r="ARG19">
        <v>34</v>
      </c>
      <c r="ARH19">
        <v>34</v>
      </c>
      <c r="ARI19">
        <v>34</v>
      </c>
      <c r="ARJ19">
        <v>34</v>
      </c>
      <c r="ARK19">
        <v>34</v>
      </c>
      <c r="ARL19">
        <v>34</v>
      </c>
      <c r="ARM19">
        <v>35</v>
      </c>
      <c r="ARN19">
        <v>35</v>
      </c>
      <c r="ARO19">
        <v>35</v>
      </c>
      <c r="ARP19">
        <v>35</v>
      </c>
      <c r="ARQ19">
        <v>35</v>
      </c>
      <c r="ARR19">
        <v>35</v>
      </c>
      <c r="ARS19">
        <v>35</v>
      </c>
      <c r="ART19">
        <v>35</v>
      </c>
      <c r="ARU19">
        <v>35</v>
      </c>
      <c r="ARV19">
        <v>35</v>
      </c>
      <c r="ARW19">
        <v>35</v>
      </c>
      <c r="ARX19">
        <v>35</v>
      </c>
      <c r="ARY19">
        <v>35</v>
      </c>
      <c r="ARZ19">
        <v>35</v>
      </c>
      <c r="ASA19">
        <v>35</v>
      </c>
      <c r="ASB19">
        <v>35</v>
      </c>
      <c r="ASC19">
        <v>35</v>
      </c>
      <c r="ASD19">
        <v>35</v>
      </c>
      <c r="ASE19">
        <v>35</v>
      </c>
      <c r="ASF19">
        <v>35</v>
      </c>
      <c r="ASG19">
        <v>35</v>
      </c>
      <c r="ASH19">
        <v>35</v>
      </c>
      <c r="ASI19">
        <v>35</v>
      </c>
      <c r="ASJ19">
        <v>35</v>
      </c>
      <c r="ASK19">
        <v>35</v>
      </c>
      <c r="ASL19">
        <v>35</v>
      </c>
      <c r="ASM19">
        <v>35</v>
      </c>
      <c r="ASN19">
        <v>35</v>
      </c>
      <c r="ASO19">
        <v>35</v>
      </c>
      <c r="ASP19">
        <v>35</v>
      </c>
      <c r="ASQ19">
        <v>34</v>
      </c>
      <c r="ASR19">
        <v>34</v>
      </c>
      <c r="ASS19">
        <v>34</v>
      </c>
      <c r="AST19">
        <v>34</v>
      </c>
      <c r="ASU19">
        <v>34</v>
      </c>
      <c r="ASV19">
        <v>34</v>
      </c>
      <c r="ASW19">
        <v>34</v>
      </c>
      <c r="ASX19">
        <v>34</v>
      </c>
      <c r="ASY19">
        <v>35</v>
      </c>
      <c r="ASZ19">
        <v>35</v>
      </c>
      <c r="ATA19">
        <v>35</v>
      </c>
      <c r="ATB19">
        <v>35</v>
      </c>
      <c r="ATC19">
        <v>35</v>
      </c>
      <c r="ATD19">
        <v>35</v>
      </c>
      <c r="ATE19">
        <v>35</v>
      </c>
      <c r="ATF19">
        <v>35</v>
      </c>
      <c r="ATG19">
        <v>35</v>
      </c>
      <c r="ATH19">
        <v>35</v>
      </c>
      <c r="ATI19">
        <v>35</v>
      </c>
      <c r="ATJ19">
        <v>35</v>
      </c>
      <c r="ATK19">
        <v>35</v>
      </c>
      <c r="ATL19">
        <v>35</v>
      </c>
      <c r="ATM19">
        <v>35</v>
      </c>
      <c r="ATN19">
        <v>35</v>
      </c>
      <c r="ATO19">
        <v>35</v>
      </c>
      <c r="ATP19">
        <v>35</v>
      </c>
      <c r="ATQ19">
        <v>35</v>
      </c>
      <c r="ATR19">
        <v>35</v>
      </c>
      <c r="ATS19">
        <v>35</v>
      </c>
      <c r="ATT19">
        <v>35</v>
      </c>
      <c r="ATU19">
        <v>35</v>
      </c>
      <c r="ATV19">
        <v>35</v>
      </c>
      <c r="ATW19">
        <v>35</v>
      </c>
      <c r="ATX19">
        <v>35</v>
      </c>
      <c r="ATY19">
        <v>35</v>
      </c>
      <c r="ATZ19">
        <v>34</v>
      </c>
      <c r="AUA19">
        <v>34</v>
      </c>
      <c r="AUB19">
        <v>34</v>
      </c>
      <c r="AUC19">
        <v>34</v>
      </c>
      <c r="AUD19">
        <v>34</v>
      </c>
      <c r="AUE19">
        <v>34</v>
      </c>
      <c r="AUF19">
        <v>34</v>
      </c>
      <c r="AUG19">
        <v>34</v>
      </c>
      <c r="AUH19">
        <v>34</v>
      </c>
      <c r="AUI19">
        <v>34</v>
      </c>
      <c r="AUJ19">
        <v>34</v>
      </c>
      <c r="AUK19">
        <v>34</v>
      </c>
      <c r="AUL19">
        <v>34</v>
      </c>
      <c r="AUM19">
        <v>34</v>
      </c>
      <c r="AUN19">
        <v>34</v>
      </c>
      <c r="AUO19">
        <v>34</v>
      </c>
      <c r="AUP19">
        <v>34</v>
      </c>
      <c r="AUQ19">
        <v>34</v>
      </c>
      <c r="AUR19">
        <v>34</v>
      </c>
      <c r="AUS19">
        <v>34</v>
      </c>
      <c r="AUT19">
        <v>34</v>
      </c>
      <c r="AUU19">
        <v>35</v>
      </c>
      <c r="AUV19">
        <v>35</v>
      </c>
      <c r="AUW19">
        <v>35</v>
      </c>
      <c r="AUX19">
        <v>36</v>
      </c>
      <c r="AUY19">
        <v>36</v>
      </c>
      <c r="AUZ19">
        <v>36</v>
      </c>
      <c r="AVA19">
        <v>36</v>
      </c>
      <c r="AVB19">
        <v>36</v>
      </c>
      <c r="AVC19">
        <v>36</v>
      </c>
      <c r="AVD19">
        <v>36</v>
      </c>
      <c r="AVE19">
        <v>35</v>
      </c>
      <c r="AVF19">
        <v>35</v>
      </c>
      <c r="AVG19">
        <v>35</v>
      </c>
      <c r="AVH19">
        <v>35</v>
      </c>
      <c r="AVI19">
        <v>35</v>
      </c>
      <c r="AVJ19">
        <v>35</v>
      </c>
      <c r="AVK19">
        <v>35</v>
      </c>
      <c r="AVL19">
        <v>35</v>
      </c>
      <c r="AVM19">
        <v>35</v>
      </c>
      <c r="AVN19">
        <v>35</v>
      </c>
      <c r="AVO19">
        <v>35</v>
      </c>
      <c r="AVP19">
        <v>35</v>
      </c>
      <c r="AVQ19">
        <v>35</v>
      </c>
      <c r="AVR19">
        <v>35</v>
      </c>
      <c r="AVS19">
        <v>35</v>
      </c>
      <c r="AVT19">
        <v>35</v>
      </c>
      <c r="AVU19">
        <v>35</v>
      </c>
      <c r="AVV19">
        <v>35</v>
      </c>
      <c r="AVW19">
        <v>35</v>
      </c>
      <c r="AVX19">
        <v>35</v>
      </c>
      <c r="AVY19">
        <v>35</v>
      </c>
      <c r="AVZ19">
        <v>35</v>
      </c>
      <c r="AWA19">
        <v>35</v>
      </c>
      <c r="AWB19">
        <v>35</v>
      </c>
      <c r="AWC19">
        <v>35</v>
      </c>
      <c r="AWD19">
        <v>35</v>
      </c>
      <c r="AWE19">
        <v>35</v>
      </c>
      <c r="AWF19">
        <v>35</v>
      </c>
      <c r="AWG19">
        <v>35</v>
      </c>
      <c r="AWH19">
        <v>35</v>
      </c>
      <c r="AWI19">
        <v>35</v>
      </c>
      <c r="AWJ19">
        <v>35</v>
      </c>
      <c r="AWK19">
        <v>35</v>
      </c>
      <c r="AWL19">
        <v>35</v>
      </c>
      <c r="AWM19">
        <v>35</v>
      </c>
      <c r="AWN19">
        <v>35</v>
      </c>
      <c r="AWO19">
        <v>35</v>
      </c>
      <c r="AWP19">
        <v>35</v>
      </c>
      <c r="AWQ19">
        <v>35</v>
      </c>
      <c r="AWR19">
        <v>35</v>
      </c>
      <c r="AWS19">
        <v>35</v>
      </c>
      <c r="AWT19">
        <v>35</v>
      </c>
      <c r="AWU19">
        <v>35</v>
      </c>
      <c r="AWV19">
        <v>35</v>
      </c>
      <c r="AWW19">
        <v>35</v>
      </c>
      <c r="AWX19">
        <v>35</v>
      </c>
      <c r="AWY19">
        <v>35</v>
      </c>
      <c r="AWZ19">
        <v>35</v>
      </c>
      <c r="AXA19">
        <v>35</v>
      </c>
      <c r="AXB19">
        <v>35</v>
      </c>
      <c r="AXC19">
        <v>35</v>
      </c>
      <c r="AXD19">
        <v>35</v>
      </c>
      <c r="AXE19">
        <v>35</v>
      </c>
      <c r="AXF19">
        <v>35</v>
      </c>
      <c r="AXG19">
        <v>35</v>
      </c>
      <c r="AXH19">
        <v>35</v>
      </c>
      <c r="AXI19">
        <v>35</v>
      </c>
      <c r="AXJ19">
        <v>35</v>
      </c>
      <c r="AXK19">
        <v>35</v>
      </c>
      <c r="AXL19">
        <v>35</v>
      </c>
      <c r="AXM19">
        <v>35</v>
      </c>
      <c r="AXN19">
        <v>35</v>
      </c>
      <c r="AXO19">
        <v>35</v>
      </c>
      <c r="AXP19">
        <v>35</v>
      </c>
      <c r="AXQ19">
        <v>35</v>
      </c>
      <c r="AXR19">
        <v>35</v>
      </c>
      <c r="AXS19">
        <v>35</v>
      </c>
      <c r="AXT19">
        <v>35</v>
      </c>
      <c r="AXU19">
        <v>35</v>
      </c>
      <c r="AXV19">
        <v>35</v>
      </c>
      <c r="AXW19">
        <v>35</v>
      </c>
      <c r="AXX19">
        <v>35</v>
      </c>
      <c r="AXY19">
        <v>35</v>
      </c>
      <c r="AXZ19">
        <v>35</v>
      </c>
      <c r="AYA19">
        <v>35</v>
      </c>
      <c r="AYB19">
        <v>35</v>
      </c>
      <c r="AYC19">
        <v>35</v>
      </c>
      <c r="AYD19">
        <v>35</v>
      </c>
      <c r="AYE19">
        <v>35</v>
      </c>
      <c r="AYF19">
        <v>35</v>
      </c>
      <c r="AYG19">
        <v>35</v>
      </c>
      <c r="AYH19">
        <v>35</v>
      </c>
      <c r="AYI19">
        <v>35</v>
      </c>
      <c r="AYJ19">
        <v>35</v>
      </c>
      <c r="AYK19">
        <v>35</v>
      </c>
      <c r="AYL19">
        <v>35</v>
      </c>
      <c r="AYM19">
        <v>35</v>
      </c>
      <c r="AYN19">
        <v>36</v>
      </c>
      <c r="AYO19">
        <v>36</v>
      </c>
      <c r="AYP19">
        <v>36</v>
      </c>
      <c r="AYQ19">
        <v>36</v>
      </c>
      <c r="AYR19">
        <v>36</v>
      </c>
      <c r="AYS19">
        <v>36</v>
      </c>
      <c r="AYT19">
        <v>36</v>
      </c>
      <c r="AYU19">
        <v>36</v>
      </c>
      <c r="AYV19">
        <v>36</v>
      </c>
      <c r="AYW19">
        <v>36</v>
      </c>
      <c r="AYX19">
        <v>36</v>
      </c>
      <c r="AYY19">
        <v>36</v>
      </c>
      <c r="AYZ19">
        <v>36</v>
      </c>
      <c r="AZA19">
        <v>36</v>
      </c>
      <c r="AZB19">
        <v>36</v>
      </c>
      <c r="AZC19">
        <v>36</v>
      </c>
      <c r="AZD19">
        <v>36</v>
      </c>
      <c r="AZE19">
        <v>36</v>
      </c>
      <c r="AZF19">
        <v>36</v>
      </c>
      <c r="AZG19">
        <v>36</v>
      </c>
      <c r="AZH19">
        <v>37</v>
      </c>
      <c r="AZI19">
        <v>37</v>
      </c>
      <c r="AZJ19">
        <v>38</v>
      </c>
      <c r="AZK19">
        <v>38</v>
      </c>
      <c r="AZL19">
        <v>38</v>
      </c>
      <c r="AZM19">
        <v>38</v>
      </c>
      <c r="AZN19">
        <v>38</v>
      </c>
      <c r="AZO19">
        <v>38</v>
      </c>
      <c r="AZP19">
        <v>38</v>
      </c>
      <c r="AZQ19">
        <v>38</v>
      </c>
      <c r="AZR19">
        <v>38</v>
      </c>
      <c r="AZS19">
        <v>38</v>
      </c>
      <c r="AZT19">
        <v>38</v>
      </c>
      <c r="AZU19">
        <v>38</v>
      </c>
      <c r="AZV19">
        <v>38</v>
      </c>
      <c r="AZW19">
        <v>38</v>
      </c>
      <c r="AZX19">
        <v>38</v>
      </c>
      <c r="AZY19">
        <v>38</v>
      </c>
      <c r="AZZ19">
        <v>38</v>
      </c>
      <c r="BAA19">
        <v>38</v>
      </c>
      <c r="BAB19">
        <v>38</v>
      </c>
      <c r="BAC19">
        <v>38</v>
      </c>
      <c r="BAD19">
        <v>38</v>
      </c>
      <c r="BAE19">
        <v>38</v>
      </c>
      <c r="BAF19">
        <v>38</v>
      </c>
      <c r="BAG19">
        <v>38</v>
      </c>
      <c r="BAH19">
        <v>38</v>
      </c>
      <c r="BAI19">
        <v>38</v>
      </c>
      <c r="BAJ19">
        <v>38</v>
      </c>
      <c r="BAK19">
        <v>38</v>
      </c>
      <c r="BAL19">
        <v>38</v>
      </c>
      <c r="BAM19">
        <v>38</v>
      </c>
      <c r="BAN19">
        <v>39</v>
      </c>
      <c r="BAO19">
        <v>39</v>
      </c>
      <c r="BAP19">
        <v>39</v>
      </c>
      <c r="BAQ19">
        <v>39</v>
      </c>
      <c r="BAR19">
        <v>39</v>
      </c>
      <c r="BAS19">
        <v>39</v>
      </c>
      <c r="BAT19">
        <v>39</v>
      </c>
      <c r="BAU19">
        <v>39</v>
      </c>
      <c r="BAV19">
        <v>39</v>
      </c>
      <c r="BAW19">
        <v>39</v>
      </c>
      <c r="BAX19">
        <v>39</v>
      </c>
      <c r="BAY19">
        <v>39</v>
      </c>
      <c r="BAZ19">
        <v>39</v>
      </c>
      <c r="BBA19">
        <v>39</v>
      </c>
      <c r="BBB19">
        <v>39</v>
      </c>
      <c r="BBC19">
        <v>39</v>
      </c>
      <c r="BBD19">
        <v>39</v>
      </c>
      <c r="BBE19">
        <v>39</v>
      </c>
      <c r="BBF19">
        <v>39</v>
      </c>
      <c r="BBG19">
        <v>39</v>
      </c>
      <c r="BBH19">
        <v>39</v>
      </c>
      <c r="BBI19">
        <v>39</v>
      </c>
      <c r="BBJ19">
        <v>39</v>
      </c>
      <c r="BBK19">
        <v>39</v>
      </c>
      <c r="BBL19">
        <v>39</v>
      </c>
      <c r="BBM19">
        <v>39</v>
      </c>
      <c r="BBN19">
        <v>39</v>
      </c>
      <c r="BBO19">
        <v>39</v>
      </c>
      <c r="BBP19">
        <v>39</v>
      </c>
      <c r="BBQ19">
        <v>39</v>
      </c>
      <c r="BBR19">
        <v>39</v>
      </c>
      <c r="BBS19">
        <v>39</v>
      </c>
      <c r="BBT19">
        <v>39</v>
      </c>
      <c r="BBU19">
        <v>39</v>
      </c>
      <c r="BBV19">
        <v>39</v>
      </c>
      <c r="BBW19">
        <v>39</v>
      </c>
      <c r="BBX19">
        <v>39</v>
      </c>
      <c r="BBY19">
        <v>39</v>
      </c>
      <c r="BBZ19">
        <v>39</v>
      </c>
      <c r="BCA19">
        <v>39</v>
      </c>
      <c r="BCB19">
        <v>39</v>
      </c>
      <c r="BCC19">
        <v>39</v>
      </c>
      <c r="BCD19">
        <v>39</v>
      </c>
      <c r="BCE19">
        <v>39</v>
      </c>
      <c r="BCF19">
        <v>39</v>
      </c>
      <c r="BCG19">
        <v>39</v>
      </c>
      <c r="BCH19">
        <v>39</v>
      </c>
      <c r="BCI19">
        <v>39</v>
      </c>
      <c r="BCJ19">
        <v>39</v>
      </c>
      <c r="BCK19">
        <v>39</v>
      </c>
      <c r="BCL19">
        <v>39</v>
      </c>
      <c r="BCM19">
        <v>39</v>
      </c>
      <c r="BCN19">
        <v>39</v>
      </c>
      <c r="BCO19">
        <v>39</v>
      </c>
      <c r="BCP19">
        <v>39</v>
      </c>
      <c r="BCQ19">
        <v>39</v>
      </c>
      <c r="BCR19">
        <v>39</v>
      </c>
      <c r="BCS19">
        <v>39</v>
      </c>
      <c r="BCT19">
        <v>39</v>
      </c>
      <c r="BCU19">
        <v>40</v>
      </c>
      <c r="BCV19">
        <v>40</v>
      </c>
      <c r="BCW19">
        <v>41</v>
      </c>
      <c r="BCX19">
        <v>41</v>
      </c>
      <c r="BCY19">
        <v>41</v>
      </c>
      <c r="BCZ19">
        <v>41</v>
      </c>
      <c r="BDA19">
        <v>41</v>
      </c>
      <c r="BDB19">
        <v>42</v>
      </c>
      <c r="BDC19">
        <v>42</v>
      </c>
      <c r="BDD19">
        <v>42</v>
      </c>
      <c r="BDE19">
        <v>42</v>
      </c>
      <c r="BDF19">
        <v>42</v>
      </c>
      <c r="BDG19">
        <v>42</v>
      </c>
      <c r="BDH19">
        <v>42</v>
      </c>
      <c r="BDI19">
        <v>42</v>
      </c>
      <c r="BDJ19">
        <v>42</v>
      </c>
      <c r="BDK19">
        <v>42</v>
      </c>
      <c r="BDL19">
        <v>42</v>
      </c>
      <c r="BDM19">
        <v>42</v>
      </c>
      <c r="BDN19">
        <v>42</v>
      </c>
      <c r="BDO19">
        <v>42</v>
      </c>
      <c r="BDP19">
        <v>42</v>
      </c>
      <c r="BDQ19">
        <v>42</v>
      </c>
      <c r="BDR19">
        <v>42</v>
      </c>
      <c r="BDS19">
        <v>42</v>
      </c>
      <c r="BDT19">
        <v>42</v>
      </c>
      <c r="BDU19">
        <v>42</v>
      </c>
      <c r="BDV19">
        <v>42</v>
      </c>
      <c r="BDW19">
        <v>42</v>
      </c>
      <c r="BDX19">
        <v>42</v>
      </c>
      <c r="BDY19">
        <v>42</v>
      </c>
      <c r="BDZ19">
        <v>42</v>
      </c>
      <c r="BEA19">
        <v>42</v>
      </c>
      <c r="BEB19">
        <v>42</v>
      </c>
      <c r="BEC19">
        <v>42</v>
      </c>
      <c r="BED19">
        <v>42</v>
      </c>
      <c r="BEE19">
        <v>42</v>
      </c>
      <c r="BEF19">
        <v>42</v>
      </c>
      <c r="BEG19">
        <v>41</v>
      </c>
      <c r="BEH19">
        <v>41</v>
      </c>
      <c r="BEI19">
        <v>41</v>
      </c>
      <c r="BEJ19">
        <v>41</v>
      </c>
      <c r="BEK19">
        <v>41</v>
      </c>
      <c r="BEL19">
        <v>41</v>
      </c>
      <c r="BEM19">
        <v>41</v>
      </c>
      <c r="BEN19">
        <v>42</v>
      </c>
      <c r="BEO19">
        <v>42</v>
      </c>
      <c r="BEP19">
        <v>42</v>
      </c>
      <c r="BEQ19">
        <v>42</v>
      </c>
      <c r="BER19">
        <v>42</v>
      </c>
      <c r="BES19">
        <v>42</v>
      </c>
      <c r="BET19">
        <v>42</v>
      </c>
      <c r="BEU19">
        <v>42</v>
      </c>
      <c r="BEV19">
        <v>42</v>
      </c>
      <c r="BEW19">
        <v>42</v>
      </c>
      <c r="BEX19">
        <v>42</v>
      </c>
      <c r="BEY19">
        <v>42</v>
      </c>
      <c r="BEZ19">
        <v>42</v>
      </c>
      <c r="BFA19">
        <v>42</v>
      </c>
      <c r="BFB19">
        <v>42</v>
      </c>
      <c r="BFC19">
        <v>42</v>
      </c>
      <c r="BFD19">
        <v>42</v>
      </c>
      <c r="BFE19">
        <v>42</v>
      </c>
      <c r="BFF19">
        <v>42</v>
      </c>
      <c r="BFG19">
        <v>42</v>
      </c>
      <c r="BFH19">
        <v>42</v>
      </c>
      <c r="BFI19">
        <v>42</v>
      </c>
      <c r="BFJ19">
        <v>42</v>
      </c>
    </row>
    <row r="20" spans="1:1518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1</v>
      </c>
      <c r="CS20">
        <v>1</v>
      </c>
      <c r="CT20">
        <v>1</v>
      </c>
      <c r="CU20">
        <v>1</v>
      </c>
      <c r="CV20">
        <v>1</v>
      </c>
      <c r="CW20">
        <v>1</v>
      </c>
      <c r="CX20">
        <v>1</v>
      </c>
      <c r="CY20">
        <v>1</v>
      </c>
      <c r="CZ20">
        <v>1</v>
      </c>
      <c r="DA20">
        <v>1</v>
      </c>
      <c r="DB20">
        <v>1</v>
      </c>
      <c r="DC20">
        <v>1</v>
      </c>
      <c r="DD20">
        <v>1</v>
      </c>
      <c r="DE20">
        <v>1</v>
      </c>
      <c r="DF20">
        <v>1</v>
      </c>
      <c r="DG20">
        <v>1</v>
      </c>
      <c r="DH20">
        <v>1</v>
      </c>
      <c r="DI20">
        <v>1</v>
      </c>
      <c r="DJ20">
        <v>1</v>
      </c>
      <c r="DK20">
        <v>1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1</v>
      </c>
      <c r="DR20">
        <v>1</v>
      </c>
      <c r="DS20">
        <v>1</v>
      </c>
      <c r="DT20">
        <v>1</v>
      </c>
      <c r="DU20">
        <v>1</v>
      </c>
      <c r="DV20">
        <v>1</v>
      </c>
      <c r="DW20">
        <v>1</v>
      </c>
      <c r="DX20">
        <v>1</v>
      </c>
      <c r="DY20">
        <v>1</v>
      </c>
      <c r="DZ20">
        <v>1</v>
      </c>
      <c r="EA20">
        <v>1</v>
      </c>
      <c r="EB20">
        <v>1</v>
      </c>
      <c r="EC20">
        <v>1</v>
      </c>
      <c r="ED20">
        <v>1</v>
      </c>
      <c r="EE20">
        <v>1</v>
      </c>
      <c r="EF20">
        <v>1</v>
      </c>
      <c r="EG20">
        <v>1</v>
      </c>
      <c r="EH20">
        <v>1</v>
      </c>
      <c r="EI20">
        <v>1</v>
      </c>
      <c r="EJ20">
        <v>1</v>
      </c>
      <c r="EK20">
        <v>1</v>
      </c>
      <c r="EL20">
        <v>1</v>
      </c>
      <c r="EM20">
        <v>1</v>
      </c>
      <c r="EN20">
        <v>1</v>
      </c>
      <c r="EO20">
        <v>1</v>
      </c>
      <c r="EP20">
        <v>1</v>
      </c>
      <c r="EQ20">
        <v>1</v>
      </c>
      <c r="ER20">
        <v>1</v>
      </c>
      <c r="ES20">
        <v>1</v>
      </c>
      <c r="ET20">
        <v>1</v>
      </c>
      <c r="EU20">
        <v>1</v>
      </c>
      <c r="EV20">
        <v>1</v>
      </c>
      <c r="EW20">
        <v>1</v>
      </c>
      <c r="EX20">
        <v>1</v>
      </c>
      <c r="EY20">
        <v>1</v>
      </c>
      <c r="EZ20">
        <v>1</v>
      </c>
      <c r="FA20">
        <v>1</v>
      </c>
      <c r="FB20">
        <v>1</v>
      </c>
      <c r="FC20">
        <v>1</v>
      </c>
      <c r="FD20">
        <v>1</v>
      </c>
      <c r="FE20">
        <v>1</v>
      </c>
      <c r="FF20">
        <v>1</v>
      </c>
      <c r="FG20">
        <v>1</v>
      </c>
      <c r="FH20">
        <v>1</v>
      </c>
      <c r="FI20">
        <v>1</v>
      </c>
      <c r="FJ20">
        <v>1</v>
      </c>
      <c r="FK20">
        <v>1</v>
      </c>
      <c r="FL20">
        <v>1</v>
      </c>
      <c r="FM20">
        <v>1</v>
      </c>
      <c r="FN20">
        <v>1</v>
      </c>
      <c r="FO20">
        <v>1</v>
      </c>
      <c r="FP20">
        <v>1</v>
      </c>
      <c r="FQ20">
        <v>1</v>
      </c>
      <c r="FR20">
        <v>1</v>
      </c>
      <c r="FS20">
        <v>1</v>
      </c>
      <c r="FT20">
        <v>1</v>
      </c>
      <c r="FU20">
        <v>1</v>
      </c>
      <c r="FV20">
        <v>1</v>
      </c>
      <c r="FW20">
        <v>1</v>
      </c>
      <c r="FX20">
        <v>1</v>
      </c>
      <c r="FY20">
        <v>1</v>
      </c>
      <c r="FZ20">
        <v>1</v>
      </c>
      <c r="GA20">
        <v>1</v>
      </c>
      <c r="GB20">
        <v>1</v>
      </c>
      <c r="GC20">
        <v>1</v>
      </c>
      <c r="GD20">
        <v>1</v>
      </c>
      <c r="GE20">
        <v>1</v>
      </c>
      <c r="GF20">
        <v>1</v>
      </c>
      <c r="GG20">
        <v>1</v>
      </c>
      <c r="GH20">
        <v>1</v>
      </c>
      <c r="GI20">
        <v>1</v>
      </c>
      <c r="GJ20">
        <v>1</v>
      </c>
      <c r="GK20">
        <v>1</v>
      </c>
      <c r="GL20">
        <v>1</v>
      </c>
      <c r="GM20">
        <v>1</v>
      </c>
      <c r="GN20">
        <v>1</v>
      </c>
      <c r="GO20">
        <v>1</v>
      </c>
      <c r="GP20">
        <v>1</v>
      </c>
      <c r="GQ20">
        <v>1</v>
      </c>
      <c r="GR20">
        <v>1</v>
      </c>
      <c r="GS20">
        <v>1</v>
      </c>
      <c r="GT20">
        <v>1</v>
      </c>
      <c r="GU20">
        <v>1</v>
      </c>
      <c r="GV20">
        <v>1</v>
      </c>
      <c r="GW20">
        <v>1</v>
      </c>
      <c r="GX20">
        <v>1</v>
      </c>
      <c r="GY20">
        <v>1</v>
      </c>
      <c r="GZ20">
        <v>1</v>
      </c>
      <c r="HA20">
        <v>1</v>
      </c>
      <c r="HB20">
        <v>1</v>
      </c>
      <c r="HC20">
        <v>1</v>
      </c>
      <c r="HD20">
        <v>1</v>
      </c>
      <c r="HE20">
        <v>1</v>
      </c>
      <c r="HF20">
        <v>1</v>
      </c>
      <c r="HG20">
        <v>1</v>
      </c>
      <c r="HH20">
        <v>1</v>
      </c>
      <c r="HI20">
        <v>1</v>
      </c>
      <c r="HJ20">
        <v>1</v>
      </c>
      <c r="HK20">
        <v>1</v>
      </c>
      <c r="HL20">
        <v>1</v>
      </c>
      <c r="HM20">
        <v>1</v>
      </c>
      <c r="HN20">
        <v>1</v>
      </c>
      <c r="HO20">
        <v>1</v>
      </c>
      <c r="HP20">
        <v>1</v>
      </c>
      <c r="HQ20">
        <v>1</v>
      </c>
      <c r="HR20">
        <v>1</v>
      </c>
      <c r="HS20">
        <v>1</v>
      </c>
      <c r="HT20">
        <v>1</v>
      </c>
      <c r="HU20">
        <v>1</v>
      </c>
      <c r="HV20">
        <v>1</v>
      </c>
      <c r="HW20">
        <v>1</v>
      </c>
      <c r="HX20">
        <v>1</v>
      </c>
      <c r="HY20">
        <v>1</v>
      </c>
      <c r="HZ20">
        <v>1</v>
      </c>
      <c r="IA20">
        <v>1</v>
      </c>
      <c r="IB20">
        <v>1</v>
      </c>
      <c r="IC20">
        <v>1</v>
      </c>
      <c r="ID20">
        <v>1</v>
      </c>
      <c r="IE20">
        <v>1</v>
      </c>
      <c r="IF20">
        <v>1</v>
      </c>
      <c r="IG20">
        <v>1</v>
      </c>
      <c r="IH20">
        <v>1</v>
      </c>
      <c r="II20">
        <v>1</v>
      </c>
      <c r="IJ20">
        <v>1</v>
      </c>
      <c r="IK20">
        <v>1</v>
      </c>
      <c r="IL20">
        <v>1</v>
      </c>
      <c r="IM20">
        <v>1</v>
      </c>
      <c r="IN20">
        <v>1</v>
      </c>
      <c r="IO20">
        <v>1</v>
      </c>
      <c r="IP20">
        <v>1</v>
      </c>
      <c r="IQ20">
        <v>1</v>
      </c>
      <c r="IR20">
        <v>1</v>
      </c>
      <c r="IS20">
        <v>1</v>
      </c>
      <c r="IT20">
        <v>1</v>
      </c>
      <c r="IU20">
        <v>1</v>
      </c>
      <c r="IV20">
        <v>1</v>
      </c>
      <c r="IW20">
        <v>1</v>
      </c>
      <c r="IX20">
        <v>1</v>
      </c>
      <c r="IY20">
        <v>1</v>
      </c>
      <c r="IZ20">
        <v>1</v>
      </c>
      <c r="JA20">
        <v>1</v>
      </c>
      <c r="JB20">
        <v>1</v>
      </c>
      <c r="JC20">
        <v>1</v>
      </c>
      <c r="JD20">
        <v>1</v>
      </c>
      <c r="JE20">
        <v>1</v>
      </c>
      <c r="JF20">
        <v>1</v>
      </c>
      <c r="JG20">
        <v>1</v>
      </c>
      <c r="JH20">
        <v>1</v>
      </c>
      <c r="JI20">
        <v>1</v>
      </c>
      <c r="JJ20">
        <v>1</v>
      </c>
      <c r="JK20">
        <v>1</v>
      </c>
      <c r="JL20">
        <v>1</v>
      </c>
      <c r="JM20">
        <v>1</v>
      </c>
      <c r="JN20">
        <v>1</v>
      </c>
      <c r="JO20">
        <v>1</v>
      </c>
      <c r="JP20">
        <v>1</v>
      </c>
      <c r="JQ20">
        <v>1</v>
      </c>
      <c r="JR20">
        <v>1</v>
      </c>
      <c r="JS20">
        <v>1</v>
      </c>
      <c r="JT20">
        <v>1</v>
      </c>
      <c r="JU20">
        <v>1</v>
      </c>
      <c r="JV20">
        <v>1</v>
      </c>
      <c r="JW20">
        <v>1</v>
      </c>
      <c r="JX20">
        <v>1</v>
      </c>
      <c r="JY20">
        <v>1</v>
      </c>
      <c r="JZ20">
        <v>1</v>
      </c>
      <c r="KA20">
        <v>1</v>
      </c>
      <c r="KB20">
        <v>1</v>
      </c>
      <c r="KC20">
        <v>1</v>
      </c>
      <c r="KD20">
        <v>1</v>
      </c>
      <c r="KE20">
        <v>1</v>
      </c>
      <c r="KF20">
        <v>1</v>
      </c>
      <c r="KG20">
        <v>1</v>
      </c>
      <c r="KH20">
        <v>1</v>
      </c>
      <c r="KI20">
        <v>1</v>
      </c>
      <c r="KJ20">
        <v>1</v>
      </c>
      <c r="KK20">
        <v>1</v>
      </c>
      <c r="KL20">
        <v>1</v>
      </c>
      <c r="KM20">
        <v>1</v>
      </c>
      <c r="KN20">
        <v>1</v>
      </c>
      <c r="KO20">
        <v>1</v>
      </c>
      <c r="KP20">
        <v>1</v>
      </c>
      <c r="KQ20">
        <v>1</v>
      </c>
      <c r="KR20">
        <v>1</v>
      </c>
      <c r="KS20">
        <v>1</v>
      </c>
      <c r="KT20">
        <v>1</v>
      </c>
      <c r="KU20">
        <v>1</v>
      </c>
      <c r="KV20">
        <v>1</v>
      </c>
      <c r="KW20">
        <v>1</v>
      </c>
      <c r="KX20">
        <v>1</v>
      </c>
      <c r="KY20">
        <v>1</v>
      </c>
      <c r="KZ20">
        <v>1</v>
      </c>
      <c r="LA20">
        <v>1</v>
      </c>
      <c r="LB20">
        <v>1</v>
      </c>
      <c r="LC20">
        <v>1</v>
      </c>
      <c r="LD20">
        <v>1</v>
      </c>
      <c r="LE20">
        <v>1</v>
      </c>
      <c r="LF20">
        <v>1</v>
      </c>
      <c r="LG20">
        <v>1</v>
      </c>
      <c r="LH20">
        <v>1</v>
      </c>
      <c r="LI20">
        <v>1</v>
      </c>
      <c r="LJ20">
        <v>1</v>
      </c>
      <c r="LK20">
        <v>1</v>
      </c>
      <c r="LL20">
        <v>1</v>
      </c>
      <c r="LM20">
        <v>1</v>
      </c>
      <c r="LN20">
        <v>1</v>
      </c>
      <c r="LO20">
        <v>1</v>
      </c>
      <c r="LP20">
        <v>1</v>
      </c>
      <c r="LQ20">
        <v>1</v>
      </c>
      <c r="LR20">
        <v>1</v>
      </c>
      <c r="LS20">
        <v>1</v>
      </c>
      <c r="LT20">
        <v>1</v>
      </c>
      <c r="LU20">
        <v>1</v>
      </c>
      <c r="LV20">
        <v>1</v>
      </c>
      <c r="LW20">
        <v>1</v>
      </c>
      <c r="LX20">
        <v>1</v>
      </c>
      <c r="LY20">
        <v>1</v>
      </c>
      <c r="LZ20">
        <v>1</v>
      </c>
      <c r="MA20">
        <v>1</v>
      </c>
      <c r="MB20">
        <v>1</v>
      </c>
      <c r="MC20">
        <v>1</v>
      </c>
      <c r="MD20">
        <v>1</v>
      </c>
      <c r="ME20">
        <v>1</v>
      </c>
      <c r="MF20">
        <v>1</v>
      </c>
      <c r="MG20">
        <v>1</v>
      </c>
      <c r="MH20">
        <v>1</v>
      </c>
      <c r="MI20">
        <v>1</v>
      </c>
      <c r="MJ20">
        <v>1</v>
      </c>
      <c r="MK20">
        <v>1</v>
      </c>
      <c r="ML20">
        <v>1</v>
      </c>
      <c r="MM20">
        <v>1</v>
      </c>
      <c r="MN20">
        <v>1</v>
      </c>
      <c r="MO20">
        <v>1</v>
      </c>
      <c r="MP20">
        <v>1</v>
      </c>
      <c r="MQ20">
        <v>1</v>
      </c>
      <c r="MR20">
        <v>1</v>
      </c>
      <c r="MS20">
        <v>1</v>
      </c>
      <c r="MT20">
        <v>1</v>
      </c>
      <c r="MU20">
        <v>1</v>
      </c>
      <c r="MV20">
        <v>1</v>
      </c>
      <c r="MW20">
        <v>1</v>
      </c>
      <c r="MX20">
        <v>1</v>
      </c>
      <c r="MY20">
        <v>1</v>
      </c>
      <c r="MZ20">
        <v>1</v>
      </c>
      <c r="NA20">
        <v>1</v>
      </c>
      <c r="NB20">
        <v>1</v>
      </c>
      <c r="NC20">
        <v>1</v>
      </c>
      <c r="ND20">
        <v>1</v>
      </c>
      <c r="NE20">
        <v>1</v>
      </c>
      <c r="NF20">
        <v>1</v>
      </c>
      <c r="NG20">
        <v>1</v>
      </c>
      <c r="NH20">
        <v>1</v>
      </c>
      <c r="NI20">
        <v>1</v>
      </c>
      <c r="NJ20">
        <v>1</v>
      </c>
      <c r="NK20">
        <v>1</v>
      </c>
      <c r="NL20">
        <v>1</v>
      </c>
      <c r="NM20">
        <v>1</v>
      </c>
      <c r="NN20">
        <v>1</v>
      </c>
      <c r="NO20">
        <v>1</v>
      </c>
      <c r="NP20">
        <v>1</v>
      </c>
      <c r="NQ20">
        <v>1</v>
      </c>
      <c r="NR20">
        <v>1</v>
      </c>
      <c r="NS20">
        <v>1</v>
      </c>
      <c r="NT20">
        <v>1</v>
      </c>
      <c r="NU20">
        <v>1</v>
      </c>
      <c r="NV20">
        <v>1</v>
      </c>
      <c r="NW20">
        <v>1</v>
      </c>
      <c r="NX20">
        <v>1</v>
      </c>
      <c r="NY20">
        <v>1</v>
      </c>
      <c r="NZ20">
        <v>1</v>
      </c>
      <c r="OA20">
        <v>1</v>
      </c>
      <c r="OB20">
        <v>1</v>
      </c>
      <c r="OC20">
        <v>1</v>
      </c>
      <c r="OD20">
        <v>1</v>
      </c>
      <c r="OE20">
        <v>1</v>
      </c>
      <c r="OF20">
        <v>1</v>
      </c>
      <c r="OG20">
        <v>1</v>
      </c>
      <c r="OH20">
        <v>1</v>
      </c>
      <c r="OI20">
        <v>1</v>
      </c>
      <c r="OJ20">
        <v>1</v>
      </c>
      <c r="OK20">
        <v>1</v>
      </c>
      <c r="OL20">
        <v>1</v>
      </c>
      <c r="OM20">
        <v>1</v>
      </c>
      <c r="ON20">
        <v>1</v>
      </c>
      <c r="OO20">
        <v>1</v>
      </c>
      <c r="OP20">
        <v>1</v>
      </c>
      <c r="OQ20">
        <v>1</v>
      </c>
      <c r="OR20">
        <v>1</v>
      </c>
      <c r="OS20">
        <v>1</v>
      </c>
      <c r="OT20">
        <v>1</v>
      </c>
      <c r="OU20">
        <v>1</v>
      </c>
      <c r="OV20">
        <v>1</v>
      </c>
      <c r="OW20">
        <v>1</v>
      </c>
      <c r="OX20">
        <v>1</v>
      </c>
      <c r="OY20">
        <v>1</v>
      </c>
      <c r="OZ20">
        <v>1</v>
      </c>
      <c r="PA20">
        <v>1</v>
      </c>
      <c r="PB20">
        <v>1</v>
      </c>
      <c r="PC20">
        <v>1</v>
      </c>
      <c r="PD20">
        <v>1</v>
      </c>
      <c r="PE20">
        <v>1</v>
      </c>
      <c r="PF20">
        <v>1</v>
      </c>
      <c r="PG20">
        <v>1</v>
      </c>
      <c r="PH20">
        <v>1</v>
      </c>
      <c r="PI20">
        <v>1</v>
      </c>
      <c r="PJ20">
        <v>1</v>
      </c>
      <c r="PK20">
        <v>1</v>
      </c>
      <c r="PL20">
        <v>1</v>
      </c>
      <c r="PM20">
        <v>1</v>
      </c>
      <c r="PN20">
        <v>1</v>
      </c>
      <c r="PO20">
        <v>1</v>
      </c>
      <c r="PP20">
        <v>1</v>
      </c>
      <c r="PQ20">
        <v>1</v>
      </c>
      <c r="PR20">
        <v>1</v>
      </c>
      <c r="PS20">
        <v>1</v>
      </c>
      <c r="PT20">
        <v>1</v>
      </c>
      <c r="PU20">
        <v>1</v>
      </c>
      <c r="PV20">
        <v>1</v>
      </c>
      <c r="PW20">
        <v>1</v>
      </c>
      <c r="PX20">
        <v>1</v>
      </c>
      <c r="PY20">
        <v>1</v>
      </c>
      <c r="PZ20">
        <v>1</v>
      </c>
      <c r="QA20">
        <v>1</v>
      </c>
      <c r="QB20">
        <v>1</v>
      </c>
      <c r="QC20">
        <v>1</v>
      </c>
      <c r="QD20">
        <v>1</v>
      </c>
      <c r="QE20">
        <v>1</v>
      </c>
      <c r="QF20">
        <v>1</v>
      </c>
      <c r="QG20">
        <v>1</v>
      </c>
      <c r="QH20">
        <v>1</v>
      </c>
      <c r="QI20">
        <v>1</v>
      </c>
      <c r="QJ20">
        <v>1</v>
      </c>
      <c r="QK20">
        <v>1</v>
      </c>
      <c r="QL20">
        <v>1</v>
      </c>
      <c r="QM20">
        <v>1</v>
      </c>
      <c r="QN20">
        <v>1</v>
      </c>
      <c r="QO20">
        <v>1</v>
      </c>
      <c r="QP20">
        <v>1</v>
      </c>
      <c r="QQ20">
        <v>1</v>
      </c>
      <c r="QR20">
        <v>1</v>
      </c>
      <c r="QS20">
        <v>1</v>
      </c>
      <c r="QT20">
        <v>1</v>
      </c>
      <c r="QU20">
        <v>1</v>
      </c>
      <c r="QV20">
        <v>1</v>
      </c>
      <c r="QW20">
        <v>1</v>
      </c>
      <c r="QX20">
        <v>1</v>
      </c>
      <c r="QY20">
        <v>1</v>
      </c>
      <c r="QZ20">
        <v>1</v>
      </c>
      <c r="RA20">
        <v>1</v>
      </c>
      <c r="RB20">
        <v>1</v>
      </c>
      <c r="RC20">
        <v>1</v>
      </c>
      <c r="RD20">
        <v>1</v>
      </c>
      <c r="RE20">
        <v>1</v>
      </c>
      <c r="RF20">
        <v>1</v>
      </c>
      <c r="RG20">
        <v>1</v>
      </c>
      <c r="RH20">
        <v>1</v>
      </c>
      <c r="RI20">
        <v>1</v>
      </c>
      <c r="RJ20">
        <v>1</v>
      </c>
      <c r="RK20">
        <v>1</v>
      </c>
      <c r="RL20">
        <v>1</v>
      </c>
      <c r="RM20">
        <v>1</v>
      </c>
      <c r="RN20">
        <v>1</v>
      </c>
      <c r="RO20">
        <v>1</v>
      </c>
      <c r="RP20">
        <v>1</v>
      </c>
      <c r="RQ20">
        <v>1</v>
      </c>
      <c r="RR20">
        <v>1</v>
      </c>
      <c r="RS20">
        <v>1</v>
      </c>
      <c r="RT20">
        <v>1</v>
      </c>
      <c r="RU20">
        <v>1</v>
      </c>
      <c r="RV20">
        <v>1</v>
      </c>
      <c r="RW20">
        <v>1</v>
      </c>
      <c r="RX20">
        <v>1</v>
      </c>
      <c r="RY20">
        <v>1</v>
      </c>
      <c r="RZ20">
        <v>1</v>
      </c>
      <c r="SA20">
        <v>1</v>
      </c>
      <c r="SB20">
        <v>1</v>
      </c>
      <c r="SC20">
        <v>1</v>
      </c>
      <c r="SD20">
        <v>1</v>
      </c>
      <c r="SE20">
        <v>1</v>
      </c>
      <c r="SF20">
        <v>1</v>
      </c>
      <c r="SG20">
        <v>1</v>
      </c>
      <c r="SH20">
        <v>1</v>
      </c>
      <c r="SI20">
        <v>1</v>
      </c>
      <c r="SJ20">
        <v>1</v>
      </c>
      <c r="SK20">
        <v>1</v>
      </c>
      <c r="SL20">
        <v>1</v>
      </c>
      <c r="SM20">
        <v>1</v>
      </c>
      <c r="SN20">
        <v>1</v>
      </c>
      <c r="SO20">
        <v>1</v>
      </c>
      <c r="SP20">
        <v>1</v>
      </c>
      <c r="SQ20">
        <v>1</v>
      </c>
      <c r="SR20">
        <v>1</v>
      </c>
      <c r="SS20">
        <v>1</v>
      </c>
      <c r="ST20">
        <v>1</v>
      </c>
      <c r="SU20">
        <v>1</v>
      </c>
      <c r="SV20">
        <v>1</v>
      </c>
      <c r="SW20">
        <v>1</v>
      </c>
      <c r="SX20">
        <v>1</v>
      </c>
      <c r="SY20">
        <v>1</v>
      </c>
      <c r="SZ20">
        <v>1</v>
      </c>
      <c r="TA20">
        <v>1</v>
      </c>
      <c r="TB20">
        <v>1</v>
      </c>
      <c r="TC20">
        <v>1</v>
      </c>
      <c r="TD20">
        <v>1</v>
      </c>
      <c r="TE20">
        <v>1</v>
      </c>
      <c r="TF20">
        <v>1</v>
      </c>
      <c r="TG20">
        <v>1</v>
      </c>
      <c r="TH20">
        <v>1</v>
      </c>
      <c r="TI20">
        <v>1</v>
      </c>
      <c r="TJ20">
        <v>1</v>
      </c>
      <c r="TK20">
        <v>1</v>
      </c>
      <c r="TL20">
        <v>1</v>
      </c>
      <c r="TM20">
        <v>1</v>
      </c>
      <c r="TN20">
        <v>1</v>
      </c>
      <c r="TO20">
        <v>1</v>
      </c>
      <c r="TP20">
        <v>1</v>
      </c>
      <c r="TQ20">
        <v>1</v>
      </c>
      <c r="TR20">
        <v>1</v>
      </c>
      <c r="TS20">
        <v>1</v>
      </c>
      <c r="TT20">
        <v>1</v>
      </c>
      <c r="TU20">
        <v>1</v>
      </c>
      <c r="TV20">
        <v>1</v>
      </c>
      <c r="TW20">
        <v>1</v>
      </c>
      <c r="TX20">
        <v>1</v>
      </c>
      <c r="TY20">
        <v>1</v>
      </c>
      <c r="TZ20">
        <v>1</v>
      </c>
      <c r="UA20">
        <v>1</v>
      </c>
      <c r="UB20">
        <v>1</v>
      </c>
      <c r="UC20">
        <v>1</v>
      </c>
      <c r="UD20">
        <v>1</v>
      </c>
      <c r="UE20">
        <v>1</v>
      </c>
      <c r="UF20">
        <v>1</v>
      </c>
      <c r="UG20">
        <v>1</v>
      </c>
      <c r="UH20">
        <v>1</v>
      </c>
      <c r="UI20">
        <v>1</v>
      </c>
      <c r="UJ20">
        <v>1</v>
      </c>
      <c r="UK20">
        <v>1</v>
      </c>
      <c r="UL20">
        <v>1</v>
      </c>
      <c r="UM20">
        <v>1</v>
      </c>
      <c r="UN20">
        <v>1</v>
      </c>
      <c r="UO20">
        <v>1</v>
      </c>
      <c r="UP20">
        <v>1</v>
      </c>
      <c r="UQ20">
        <v>1</v>
      </c>
      <c r="UR20">
        <v>1</v>
      </c>
      <c r="US20">
        <v>1</v>
      </c>
      <c r="UT20">
        <v>1</v>
      </c>
      <c r="UU20">
        <v>1</v>
      </c>
      <c r="UV20">
        <v>1</v>
      </c>
      <c r="UW20">
        <v>1</v>
      </c>
      <c r="UX20">
        <v>1</v>
      </c>
      <c r="UY20">
        <v>1</v>
      </c>
      <c r="UZ20">
        <v>1</v>
      </c>
      <c r="VA20">
        <v>1</v>
      </c>
      <c r="VB20">
        <v>1</v>
      </c>
      <c r="VC20">
        <v>1</v>
      </c>
      <c r="VD20">
        <v>1</v>
      </c>
      <c r="VE20">
        <v>1</v>
      </c>
      <c r="VF20">
        <v>1</v>
      </c>
      <c r="VG20">
        <v>1</v>
      </c>
      <c r="VH20">
        <v>1</v>
      </c>
      <c r="VI20">
        <v>1</v>
      </c>
      <c r="VJ20">
        <v>1</v>
      </c>
      <c r="VK20">
        <v>1</v>
      </c>
      <c r="VL20">
        <v>1</v>
      </c>
      <c r="VM20">
        <v>1</v>
      </c>
      <c r="VN20">
        <v>1</v>
      </c>
      <c r="VO20">
        <v>1</v>
      </c>
      <c r="VP20">
        <v>1</v>
      </c>
      <c r="VQ20">
        <v>1</v>
      </c>
      <c r="VR20">
        <v>1</v>
      </c>
      <c r="VS20">
        <v>1</v>
      </c>
      <c r="VT20">
        <v>1</v>
      </c>
      <c r="VU20">
        <v>1</v>
      </c>
      <c r="VV20">
        <v>1</v>
      </c>
      <c r="VW20">
        <v>1</v>
      </c>
      <c r="VX20">
        <v>1</v>
      </c>
      <c r="VY20">
        <v>1</v>
      </c>
      <c r="VZ20">
        <v>1</v>
      </c>
      <c r="WA20">
        <v>1</v>
      </c>
      <c r="WB20">
        <v>1</v>
      </c>
      <c r="WC20">
        <v>1</v>
      </c>
      <c r="WD20">
        <v>1</v>
      </c>
      <c r="WE20">
        <v>1</v>
      </c>
      <c r="WF20">
        <v>1</v>
      </c>
      <c r="WG20">
        <v>1</v>
      </c>
      <c r="WH20">
        <v>1</v>
      </c>
      <c r="WI20">
        <v>1</v>
      </c>
      <c r="WJ20">
        <v>1</v>
      </c>
      <c r="WK20">
        <v>1</v>
      </c>
      <c r="WL20">
        <v>1</v>
      </c>
      <c r="WM20">
        <v>1</v>
      </c>
      <c r="WN20">
        <v>1</v>
      </c>
      <c r="WO20">
        <v>1</v>
      </c>
      <c r="WP20">
        <v>1</v>
      </c>
      <c r="WQ20">
        <v>1</v>
      </c>
      <c r="WR20">
        <v>1</v>
      </c>
      <c r="WS20">
        <v>1</v>
      </c>
      <c r="WT20">
        <v>1</v>
      </c>
      <c r="WU20">
        <v>1</v>
      </c>
      <c r="WV20">
        <v>1</v>
      </c>
      <c r="WW20">
        <v>1</v>
      </c>
      <c r="WX20">
        <v>1</v>
      </c>
      <c r="WY20">
        <v>1</v>
      </c>
      <c r="WZ20">
        <v>1</v>
      </c>
      <c r="XA20">
        <v>1</v>
      </c>
      <c r="XB20">
        <v>1</v>
      </c>
      <c r="XC20">
        <v>1</v>
      </c>
      <c r="XD20">
        <v>1</v>
      </c>
      <c r="XE20">
        <v>1</v>
      </c>
      <c r="XF20">
        <v>1</v>
      </c>
      <c r="XG20">
        <v>1</v>
      </c>
      <c r="XH20">
        <v>1</v>
      </c>
      <c r="XI20">
        <v>1</v>
      </c>
      <c r="XJ20">
        <v>1</v>
      </c>
      <c r="XK20">
        <v>1</v>
      </c>
      <c r="XL20">
        <v>1</v>
      </c>
      <c r="XM20">
        <v>1</v>
      </c>
      <c r="XN20">
        <v>1</v>
      </c>
      <c r="XO20">
        <v>1</v>
      </c>
      <c r="XP20">
        <v>1</v>
      </c>
      <c r="XQ20">
        <v>1</v>
      </c>
      <c r="XR20">
        <v>1</v>
      </c>
      <c r="XS20">
        <v>1</v>
      </c>
      <c r="XT20">
        <v>1</v>
      </c>
      <c r="XU20">
        <v>1</v>
      </c>
      <c r="XV20">
        <v>1</v>
      </c>
      <c r="XW20">
        <v>1</v>
      </c>
      <c r="XX20">
        <v>1</v>
      </c>
      <c r="XY20">
        <v>1</v>
      </c>
      <c r="XZ20">
        <v>1</v>
      </c>
      <c r="YA20">
        <v>1</v>
      </c>
      <c r="YB20">
        <v>1</v>
      </c>
      <c r="YC20">
        <v>1</v>
      </c>
      <c r="YD20">
        <v>1</v>
      </c>
      <c r="YE20">
        <v>1</v>
      </c>
      <c r="YF20">
        <v>1</v>
      </c>
      <c r="YG20">
        <v>1</v>
      </c>
      <c r="YH20">
        <v>1</v>
      </c>
      <c r="YI20">
        <v>1</v>
      </c>
      <c r="YJ20">
        <v>1</v>
      </c>
      <c r="YK20">
        <v>1</v>
      </c>
      <c r="YL20">
        <v>1</v>
      </c>
      <c r="YM20">
        <v>1</v>
      </c>
      <c r="YN20">
        <v>1</v>
      </c>
      <c r="YO20">
        <v>1</v>
      </c>
      <c r="YP20">
        <v>1</v>
      </c>
      <c r="YQ20">
        <v>1</v>
      </c>
      <c r="YR20">
        <v>1</v>
      </c>
      <c r="YS20">
        <v>1</v>
      </c>
      <c r="YT20">
        <v>1</v>
      </c>
      <c r="YU20">
        <v>1</v>
      </c>
      <c r="YV20">
        <v>1</v>
      </c>
      <c r="YW20">
        <v>1</v>
      </c>
      <c r="YX20">
        <v>1</v>
      </c>
      <c r="YY20">
        <v>1</v>
      </c>
      <c r="YZ20">
        <v>1</v>
      </c>
      <c r="ZA20">
        <v>1</v>
      </c>
      <c r="ZB20">
        <v>1</v>
      </c>
      <c r="ZC20">
        <v>1</v>
      </c>
      <c r="ZD20">
        <v>1</v>
      </c>
      <c r="ZE20">
        <v>1</v>
      </c>
      <c r="ZF20">
        <v>1</v>
      </c>
      <c r="ZG20">
        <v>1</v>
      </c>
      <c r="ZH20">
        <v>1</v>
      </c>
      <c r="ZI20">
        <v>1</v>
      </c>
      <c r="ZJ20">
        <v>1</v>
      </c>
      <c r="ZK20">
        <v>1</v>
      </c>
      <c r="ZL20">
        <v>1</v>
      </c>
      <c r="ZM20">
        <v>1</v>
      </c>
      <c r="ZN20">
        <v>1</v>
      </c>
      <c r="ZO20">
        <v>1</v>
      </c>
      <c r="ZP20">
        <v>1</v>
      </c>
      <c r="ZQ20">
        <v>1</v>
      </c>
      <c r="ZR20">
        <v>1</v>
      </c>
      <c r="ZS20">
        <v>1</v>
      </c>
      <c r="ZT20">
        <v>1</v>
      </c>
      <c r="ZU20">
        <v>1</v>
      </c>
      <c r="ZV20">
        <v>1</v>
      </c>
      <c r="ZW20">
        <v>1</v>
      </c>
      <c r="ZX20">
        <v>1</v>
      </c>
      <c r="ZY20">
        <v>1</v>
      </c>
      <c r="ZZ20">
        <v>1</v>
      </c>
      <c r="AAA20">
        <v>1</v>
      </c>
      <c r="AAB20">
        <v>1</v>
      </c>
      <c r="AAC20">
        <v>1</v>
      </c>
      <c r="AAD20">
        <v>1</v>
      </c>
      <c r="AAE20">
        <v>1</v>
      </c>
      <c r="AAF20">
        <v>1</v>
      </c>
      <c r="AAG20">
        <v>1</v>
      </c>
      <c r="AAH20">
        <v>1</v>
      </c>
      <c r="AAI20">
        <v>1</v>
      </c>
      <c r="AAJ20">
        <v>1</v>
      </c>
      <c r="AAK20">
        <v>1</v>
      </c>
      <c r="AAL20">
        <v>1</v>
      </c>
      <c r="AAM20">
        <v>1</v>
      </c>
      <c r="AAN20">
        <v>1</v>
      </c>
      <c r="AAO20">
        <v>1</v>
      </c>
      <c r="AAP20">
        <v>1</v>
      </c>
      <c r="AAQ20">
        <v>1</v>
      </c>
      <c r="AAR20">
        <v>1</v>
      </c>
      <c r="AAS20">
        <v>1</v>
      </c>
      <c r="AAT20">
        <v>1</v>
      </c>
      <c r="AAU20">
        <v>1</v>
      </c>
      <c r="AAV20">
        <v>1</v>
      </c>
      <c r="AAW20">
        <v>1</v>
      </c>
      <c r="AAX20">
        <v>1</v>
      </c>
      <c r="AAY20">
        <v>1</v>
      </c>
      <c r="AAZ20">
        <v>1</v>
      </c>
      <c r="ABA20">
        <v>1</v>
      </c>
      <c r="ABB20">
        <v>1</v>
      </c>
      <c r="ABC20">
        <v>1</v>
      </c>
      <c r="ABD20">
        <v>1</v>
      </c>
      <c r="ABE20">
        <v>1</v>
      </c>
      <c r="ABF20">
        <v>1</v>
      </c>
      <c r="ABG20">
        <v>1</v>
      </c>
      <c r="ABH20">
        <v>1</v>
      </c>
      <c r="ABI20">
        <v>1</v>
      </c>
      <c r="ABJ20">
        <v>1</v>
      </c>
      <c r="ABK20">
        <v>1</v>
      </c>
      <c r="ABL20">
        <v>1</v>
      </c>
      <c r="ABM20">
        <v>1</v>
      </c>
      <c r="ABN20">
        <v>1</v>
      </c>
      <c r="ABO20">
        <v>1</v>
      </c>
      <c r="ABP20">
        <v>1</v>
      </c>
      <c r="ABQ20">
        <v>1</v>
      </c>
      <c r="ABR20">
        <v>1</v>
      </c>
      <c r="ABS20">
        <v>1</v>
      </c>
      <c r="ABT20">
        <v>1</v>
      </c>
      <c r="ABU20">
        <v>1</v>
      </c>
      <c r="ABV20">
        <v>1</v>
      </c>
      <c r="ABW20">
        <v>1</v>
      </c>
      <c r="ABX20">
        <v>1</v>
      </c>
      <c r="ABY20">
        <v>1</v>
      </c>
      <c r="ABZ20">
        <v>1</v>
      </c>
      <c r="ACA20">
        <v>1</v>
      </c>
      <c r="ACB20">
        <v>1</v>
      </c>
      <c r="ACC20">
        <v>1</v>
      </c>
      <c r="ACD20">
        <v>1</v>
      </c>
      <c r="ACE20">
        <v>1</v>
      </c>
      <c r="ACF20">
        <v>1</v>
      </c>
      <c r="ACG20">
        <v>1</v>
      </c>
      <c r="ACH20">
        <v>1</v>
      </c>
      <c r="ACI20">
        <v>1</v>
      </c>
      <c r="ACJ20">
        <v>1</v>
      </c>
      <c r="ACK20">
        <v>1</v>
      </c>
      <c r="ACL20">
        <v>1</v>
      </c>
      <c r="ACM20">
        <v>1</v>
      </c>
      <c r="ACN20">
        <v>1</v>
      </c>
      <c r="ACO20">
        <v>1</v>
      </c>
      <c r="ACP20">
        <v>1</v>
      </c>
      <c r="ACQ20">
        <v>1</v>
      </c>
      <c r="ACR20">
        <v>1</v>
      </c>
      <c r="ACS20">
        <v>1</v>
      </c>
      <c r="ACT20">
        <v>1</v>
      </c>
      <c r="ACU20">
        <v>1</v>
      </c>
      <c r="ACV20">
        <v>1</v>
      </c>
      <c r="ACW20">
        <v>1</v>
      </c>
      <c r="ACX20">
        <v>1</v>
      </c>
      <c r="ACY20">
        <v>1</v>
      </c>
      <c r="ACZ20">
        <v>1</v>
      </c>
      <c r="ADA20">
        <v>1</v>
      </c>
      <c r="ADB20">
        <v>1</v>
      </c>
      <c r="ADC20">
        <v>1</v>
      </c>
      <c r="ADD20">
        <v>1</v>
      </c>
      <c r="ADE20">
        <v>1</v>
      </c>
      <c r="ADF20">
        <v>1</v>
      </c>
      <c r="ADG20">
        <v>1</v>
      </c>
      <c r="ADH20">
        <v>1</v>
      </c>
      <c r="ADI20">
        <v>1</v>
      </c>
      <c r="ADJ20">
        <v>1</v>
      </c>
      <c r="ADK20">
        <v>1</v>
      </c>
      <c r="ADL20">
        <v>1</v>
      </c>
      <c r="ADM20">
        <v>1</v>
      </c>
      <c r="ADN20">
        <v>1</v>
      </c>
      <c r="ADO20">
        <v>1</v>
      </c>
      <c r="ADP20">
        <v>1</v>
      </c>
      <c r="ADQ20">
        <v>1</v>
      </c>
      <c r="ADR20">
        <v>1</v>
      </c>
      <c r="ADS20">
        <v>1</v>
      </c>
      <c r="ADT20">
        <v>1</v>
      </c>
      <c r="ADU20">
        <v>1</v>
      </c>
      <c r="ADV20">
        <v>1</v>
      </c>
      <c r="ADW20">
        <v>1</v>
      </c>
      <c r="ADX20">
        <v>1</v>
      </c>
      <c r="ADY20">
        <v>1</v>
      </c>
      <c r="ADZ20">
        <v>1</v>
      </c>
      <c r="AEA20">
        <v>1</v>
      </c>
      <c r="AEB20">
        <v>1</v>
      </c>
      <c r="AEC20">
        <v>1</v>
      </c>
      <c r="AED20">
        <v>1</v>
      </c>
      <c r="AEE20">
        <v>1</v>
      </c>
      <c r="AEF20">
        <v>1</v>
      </c>
      <c r="AEG20">
        <v>1</v>
      </c>
      <c r="AEH20">
        <v>1</v>
      </c>
      <c r="AEI20">
        <v>1</v>
      </c>
      <c r="AEJ20">
        <v>1</v>
      </c>
      <c r="AEK20">
        <v>1</v>
      </c>
      <c r="AEL20">
        <v>1</v>
      </c>
      <c r="AEM20">
        <v>1</v>
      </c>
      <c r="AEN20">
        <v>1</v>
      </c>
      <c r="AEO20">
        <v>1</v>
      </c>
      <c r="AEP20">
        <v>1</v>
      </c>
      <c r="AEQ20">
        <v>1</v>
      </c>
      <c r="AER20">
        <v>1</v>
      </c>
      <c r="AES20">
        <v>1</v>
      </c>
      <c r="AET20">
        <v>1</v>
      </c>
      <c r="AEU20">
        <v>1</v>
      </c>
      <c r="AEV20">
        <v>1</v>
      </c>
      <c r="AEW20">
        <v>1</v>
      </c>
      <c r="AEX20">
        <v>1</v>
      </c>
      <c r="AEY20">
        <v>1</v>
      </c>
      <c r="AEZ20">
        <v>1</v>
      </c>
      <c r="AFA20">
        <v>1</v>
      </c>
      <c r="AFB20">
        <v>1</v>
      </c>
      <c r="AFC20">
        <v>1</v>
      </c>
      <c r="AFD20">
        <v>1</v>
      </c>
      <c r="AFE20">
        <v>1</v>
      </c>
      <c r="AFF20">
        <v>1</v>
      </c>
      <c r="AFG20">
        <v>1</v>
      </c>
      <c r="AFH20">
        <v>1</v>
      </c>
      <c r="AFI20">
        <v>1</v>
      </c>
      <c r="AFJ20">
        <v>1</v>
      </c>
      <c r="AFK20">
        <v>1</v>
      </c>
      <c r="AFL20">
        <v>1</v>
      </c>
      <c r="AFM20">
        <v>1</v>
      </c>
      <c r="AFN20">
        <v>1</v>
      </c>
      <c r="AFO20">
        <v>1</v>
      </c>
      <c r="AFP20">
        <v>1</v>
      </c>
      <c r="AFQ20">
        <v>1</v>
      </c>
      <c r="AFR20">
        <v>1</v>
      </c>
      <c r="AFS20">
        <v>1</v>
      </c>
      <c r="AFT20">
        <v>1</v>
      </c>
      <c r="AFU20">
        <v>1</v>
      </c>
      <c r="AFV20">
        <v>1</v>
      </c>
      <c r="AFW20">
        <v>1</v>
      </c>
      <c r="AFX20">
        <v>1</v>
      </c>
      <c r="AFY20">
        <v>1</v>
      </c>
      <c r="AFZ20">
        <v>1</v>
      </c>
      <c r="AGA20">
        <v>1</v>
      </c>
      <c r="AGB20">
        <v>1</v>
      </c>
      <c r="AGC20">
        <v>1</v>
      </c>
      <c r="AGD20">
        <v>1</v>
      </c>
      <c r="AGE20">
        <v>1</v>
      </c>
      <c r="AGF20">
        <v>1</v>
      </c>
      <c r="AGG20">
        <v>1</v>
      </c>
      <c r="AGH20">
        <v>1</v>
      </c>
      <c r="AGI20">
        <v>1</v>
      </c>
      <c r="AGJ20">
        <v>1</v>
      </c>
      <c r="AGK20">
        <v>1</v>
      </c>
      <c r="AGL20">
        <v>1</v>
      </c>
      <c r="AGM20">
        <v>1</v>
      </c>
      <c r="AGN20">
        <v>1</v>
      </c>
      <c r="AGO20">
        <v>1</v>
      </c>
      <c r="AGP20">
        <v>1</v>
      </c>
      <c r="AGQ20">
        <v>1</v>
      </c>
      <c r="AGR20">
        <v>1</v>
      </c>
      <c r="AGS20">
        <v>1</v>
      </c>
      <c r="AGT20">
        <v>1</v>
      </c>
      <c r="AGU20">
        <v>1</v>
      </c>
      <c r="AGV20">
        <v>1</v>
      </c>
      <c r="AGW20">
        <v>1</v>
      </c>
      <c r="AGX20">
        <v>1</v>
      </c>
      <c r="AGY20">
        <v>1</v>
      </c>
      <c r="AGZ20">
        <v>1</v>
      </c>
      <c r="AHA20">
        <v>1</v>
      </c>
      <c r="AHB20">
        <v>1</v>
      </c>
      <c r="AHC20">
        <v>1</v>
      </c>
      <c r="AHD20">
        <v>1</v>
      </c>
      <c r="AHE20">
        <v>1</v>
      </c>
      <c r="AHF20">
        <v>1</v>
      </c>
      <c r="AHG20">
        <v>1</v>
      </c>
      <c r="AHH20">
        <v>1</v>
      </c>
      <c r="AHI20">
        <v>1</v>
      </c>
      <c r="AHJ20">
        <v>1</v>
      </c>
      <c r="AHK20">
        <v>1</v>
      </c>
      <c r="AHL20">
        <v>1</v>
      </c>
      <c r="AHM20">
        <v>1</v>
      </c>
      <c r="AHN20">
        <v>1</v>
      </c>
      <c r="AHO20">
        <v>1</v>
      </c>
      <c r="AHP20">
        <v>1</v>
      </c>
      <c r="AHQ20">
        <v>1</v>
      </c>
      <c r="AHR20">
        <v>1</v>
      </c>
      <c r="AHS20">
        <v>1</v>
      </c>
      <c r="AHT20">
        <v>1</v>
      </c>
      <c r="AHU20">
        <v>1</v>
      </c>
      <c r="AHV20">
        <v>1</v>
      </c>
      <c r="AHW20">
        <v>1</v>
      </c>
      <c r="AHX20">
        <v>1</v>
      </c>
      <c r="AHY20">
        <v>1</v>
      </c>
      <c r="AHZ20">
        <v>1</v>
      </c>
      <c r="AIA20">
        <v>1</v>
      </c>
      <c r="AIB20">
        <v>1</v>
      </c>
      <c r="AIC20">
        <v>1</v>
      </c>
      <c r="AID20">
        <v>1</v>
      </c>
      <c r="AIE20">
        <v>1</v>
      </c>
      <c r="AIF20">
        <v>1</v>
      </c>
      <c r="AIG20">
        <v>1</v>
      </c>
      <c r="AIH20">
        <v>1</v>
      </c>
      <c r="AII20">
        <v>1</v>
      </c>
      <c r="AIJ20">
        <v>1</v>
      </c>
      <c r="AIK20">
        <v>1</v>
      </c>
      <c r="AIL20">
        <v>1</v>
      </c>
      <c r="AIM20">
        <v>1</v>
      </c>
      <c r="AIN20">
        <v>1</v>
      </c>
      <c r="AIO20">
        <v>1</v>
      </c>
      <c r="AIP20">
        <v>1</v>
      </c>
      <c r="AIQ20">
        <v>1</v>
      </c>
      <c r="AIR20">
        <v>1</v>
      </c>
      <c r="AIS20">
        <v>1</v>
      </c>
      <c r="AIT20">
        <v>1</v>
      </c>
      <c r="AIU20">
        <v>1</v>
      </c>
      <c r="AIV20">
        <v>1</v>
      </c>
      <c r="AIW20">
        <v>1</v>
      </c>
      <c r="AIX20">
        <v>1</v>
      </c>
      <c r="AIY20">
        <v>1</v>
      </c>
      <c r="AIZ20">
        <v>1</v>
      </c>
      <c r="AJA20">
        <v>1</v>
      </c>
      <c r="AJB20">
        <v>1</v>
      </c>
      <c r="AJC20">
        <v>1</v>
      </c>
      <c r="AJD20">
        <v>1</v>
      </c>
      <c r="AJE20">
        <v>1</v>
      </c>
      <c r="AJF20">
        <v>1</v>
      </c>
      <c r="AJG20">
        <v>1</v>
      </c>
      <c r="AJH20">
        <v>1</v>
      </c>
      <c r="AJI20">
        <v>1</v>
      </c>
      <c r="AJJ20">
        <v>1</v>
      </c>
      <c r="AJK20">
        <v>1</v>
      </c>
      <c r="AJL20">
        <v>1</v>
      </c>
      <c r="AJM20">
        <v>1</v>
      </c>
      <c r="AJN20">
        <v>1</v>
      </c>
      <c r="AJO20">
        <v>1</v>
      </c>
      <c r="AJP20">
        <v>1</v>
      </c>
      <c r="AJQ20">
        <v>1</v>
      </c>
      <c r="AJR20">
        <v>1</v>
      </c>
      <c r="AJS20">
        <v>1</v>
      </c>
      <c r="AJT20">
        <v>1</v>
      </c>
      <c r="AJU20">
        <v>1</v>
      </c>
      <c r="AJV20">
        <v>1</v>
      </c>
      <c r="AJW20">
        <v>1</v>
      </c>
      <c r="AJX20">
        <v>1</v>
      </c>
      <c r="AJY20">
        <v>1</v>
      </c>
      <c r="AJZ20">
        <v>1</v>
      </c>
      <c r="AKA20">
        <v>1</v>
      </c>
      <c r="AKB20">
        <v>1</v>
      </c>
      <c r="AKC20">
        <v>1</v>
      </c>
      <c r="AKD20">
        <v>1</v>
      </c>
      <c r="AKE20">
        <v>1</v>
      </c>
      <c r="AKF20">
        <v>1</v>
      </c>
      <c r="AKG20">
        <v>1</v>
      </c>
      <c r="AKH20">
        <v>1</v>
      </c>
      <c r="AKI20">
        <v>1</v>
      </c>
      <c r="AKJ20">
        <v>1</v>
      </c>
      <c r="AKK20">
        <v>1</v>
      </c>
      <c r="AKL20">
        <v>1</v>
      </c>
      <c r="AKM20">
        <v>1</v>
      </c>
      <c r="AKN20">
        <v>1</v>
      </c>
      <c r="AKO20">
        <v>1</v>
      </c>
      <c r="AKP20">
        <v>1</v>
      </c>
      <c r="AKQ20">
        <v>1</v>
      </c>
      <c r="AKR20">
        <v>1</v>
      </c>
      <c r="AKS20">
        <v>1</v>
      </c>
      <c r="AKT20">
        <v>1</v>
      </c>
      <c r="AKU20">
        <v>1</v>
      </c>
      <c r="AKV20">
        <v>1</v>
      </c>
      <c r="AKW20">
        <v>1</v>
      </c>
      <c r="AKX20">
        <v>1</v>
      </c>
      <c r="AKY20">
        <v>1</v>
      </c>
      <c r="AKZ20">
        <v>1</v>
      </c>
      <c r="ALA20">
        <v>1</v>
      </c>
      <c r="ALB20">
        <v>1</v>
      </c>
      <c r="ALC20">
        <v>1</v>
      </c>
      <c r="ALD20">
        <v>1</v>
      </c>
      <c r="ALE20">
        <v>1</v>
      </c>
      <c r="ALF20">
        <v>1</v>
      </c>
      <c r="ALG20">
        <v>1</v>
      </c>
      <c r="ALH20">
        <v>1</v>
      </c>
      <c r="ALI20">
        <v>1</v>
      </c>
      <c r="ALJ20">
        <v>1</v>
      </c>
      <c r="ALK20">
        <v>1</v>
      </c>
      <c r="ALL20">
        <v>1</v>
      </c>
      <c r="ALM20">
        <v>1</v>
      </c>
      <c r="ALN20">
        <v>1</v>
      </c>
      <c r="ALO20">
        <v>1</v>
      </c>
      <c r="ALP20">
        <v>1</v>
      </c>
      <c r="ALQ20">
        <v>1</v>
      </c>
      <c r="ALR20">
        <v>1</v>
      </c>
      <c r="ALS20">
        <v>1</v>
      </c>
      <c r="ALT20">
        <v>1</v>
      </c>
      <c r="ALU20">
        <v>1</v>
      </c>
      <c r="ALV20">
        <v>1</v>
      </c>
      <c r="ALW20">
        <v>1</v>
      </c>
      <c r="ALX20">
        <v>1</v>
      </c>
      <c r="ALY20">
        <v>1</v>
      </c>
      <c r="ALZ20">
        <v>1</v>
      </c>
      <c r="AMA20">
        <v>1</v>
      </c>
      <c r="AMB20">
        <v>1</v>
      </c>
      <c r="AMC20">
        <v>1</v>
      </c>
      <c r="AMD20">
        <v>1</v>
      </c>
      <c r="AME20">
        <v>1</v>
      </c>
      <c r="AMF20">
        <v>1</v>
      </c>
      <c r="AMG20">
        <v>1</v>
      </c>
      <c r="AMH20">
        <v>1</v>
      </c>
      <c r="AMI20">
        <v>1</v>
      </c>
      <c r="AMJ20">
        <v>1</v>
      </c>
      <c r="AMK20">
        <v>1</v>
      </c>
      <c r="AML20">
        <v>1</v>
      </c>
      <c r="AMM20">
        <v>1</v>
      </c>
      <c r="AMN20">
        <v>1</v>
      </c>
      <c r="AMO20">
        <v>1</v>
      </c>
      <c r="AMP20">
        <v>1</v>
      </c>
      <c r="AMQ20">
        <v>1</v>
      </c>
      <c r="AMR20">
        <v>1</v>
      </c>
      <c r="AMS20">
        <v>1</v>
      </c>
      <c r="AMT20">
        <v>1</v>
      </c>
      <c r="AMU20">
        <v>1</v>
      </c>
      <c r="AMV20">
        <v>1</v>
      </c>
      <c r="AMW20">
        <v>1</v>
      </c>
      <c r="AMX20">
        <v>1</v>
      </c>
      <c r="AMY20">
        <v>1</v>
      </c>
      <c r="AMZ20">
        <v>1</v>
      </c>
      <c r="ANA20">
        <v>1</v>
      </c>
      <c r="ANB20">
        <v>1</v>
      </c>
      <c r="ANC20">
        <v>1</v>
      </c>
      <c r="AND20">
        <v>1</v>
      </c>
      <c r="ANE20">
        <v>1</v>
      </c>
      <c r="ANF20">
        <v>1</v>
      </c>
      <c r="ANG20">
        <v>1</v>
      </c>
      <c r="ANH20">
        <v>1</v>
      </c>
      <c r="ANI20">
        <v>1</v>
      </c>
      <c r="ANJ20">
        <v>1</v>
      </c>
      <c r="ANK20">
        <v>1</v>
      </c>
      <c r="ANL20">
        <v>1</v>
      </c>
      <c r="ANM20">
        <v>1</v>
      </c>
      <c r="ANN20">
        <v>1</v>
      </c>
      <c r="ANO20">
        <v>1</v>
      </c>
      <c r="ANP20">
        <v>1</v>
      </c>
      <c r="ANQ20">
        <v>1</v>
      </c>
      <c r="ANR20">
        <v>1</v>
      </c>
      <c r="ANS20">
        <v>1</v>
      </c>
      <c r="ANT20">
        <v>1</v>
      </c>
      <c r="ANU20">
        <v>1</v>
      </c>
      <c r="ANV20">
        <v>1</v>
      </c>
      <c r="ANW20">
        <v>1</v>
      </c>
      <c r="ANX20">
        <v>1</v>
      </c>
      <c r="ANY20">
        <v>1</v>
      </c>
      <c r="ANZ20">
        <v>1</v>
      </c>
      <c r="AOA20">
        <v>1</v>
      </c>
      <c r="AOB20">
        <v>1</v>
      </c>
      <c r="AOC20">
        <v>1</v>
      </c>
      <c r="AOD20">
        <v>1</v>
      </c>
      <c r="AOE20">
        <v>1</v>
      </c>
      <c r="AOF20">
        <v>1</v>
      </c>
      <c r="AOG20">
        <v>1</v>
      </c>
      <c r="AOH20">
        <v>1</v>
      </c>
      <c r="AOI20">
        <v>1</v>
      </c>
      <c r="AOJ20">
        <v>1</v>
      </c>
      <c r="AOK20">
        <v>1</v>
      </c>
      <c r="AOL20">
        <v>1</v>
      </c>
      <c r="AOM20">
        <v>1</v>
      </c>
      <c r="AON20">
        <v>1</v>
      </c>
      <c r="AOO20">
        <v>1</v>
      </c>
      <c r="AOP20">
        <v>1</v>
      </c>
      <c r="AOQ20">
        <v>1</v>
      </c>
      <c r="AOR20">
        <v>1</v>
      </c>
      <c r="AOS20">
        <v>1</v>
      </c>
      <c r="AOT20">
        <v>1</v>
      </c>
      <c r="AOU20">
        <v>1</v>
      </c>
      <c r="AOV20">
        <v>1</v>
      </c>
      <c r="AOW20">
        <v>1</v>
      </c>
      <c r="AOX20">
        <v>1</v>
      </c>
      <c r="AOY20">
        <v>1</v>
      </c>
      <c r="AOZ20">
        <v>1</v>
      </c>
      <c r="APA20">
        <v>1</v>
      </c>
      <c r="APB20">
        <v>1</v>
      </c>
      <c r="APC20">
        <v>1</v>
      </c>
      <c r="APD20">
        <v>1</v>
      </c>
      <c r="APE20">
        <v>1</v>
      </c>
      <c r="APF20">
        <v>1</v>
      </c>
      <c r="APG20">
        <v>1</v>
      </c>
      <c r="APH20">
        <v>1</v>
      </c>
      <c r="API20">
        <v>1</v>
      </c>
      <c r="APJ20">
        <v>1</v>
      </c>
      <c r="APK20">
        <v>1</v>
      </c>
      <c r="APL20">
        <v>1</v>
      </c>
      <c r="APM20">
        <v>1</v>
      </c>
      <c r="APN20">
        <v>1</v>
      </c>
      <c r="APO20">
        <v>1</v>
      </c>
      <c r="APP20">
        <v>1</v>
      </c>
      <c r="APQ20">
        <v>1</v>
      </c>
      <c r="APR20">
        <v>1</v>
      </c>
      <c r="APS20">
        <v>1</v>
      </c>
      <c r="APT20">
        <v>1</v>
      </c>
      <c r="APU20">
        <v>1</v>
      </c>
      <c r="APV20">
        <v>1</v>
      </c>
      <c r="APW20">
        <v>1</v>
      </c>
      <c r="APX20">
        <v>1</v>
      </c>
      <c r="APY20">
        <v>1</v>
      </c>
      <c r="APZ20">
        <v>1</v>
      </c>
      <c r="AQA20">
        <v>1</v>
      </c>
      <c r="AQB20">
        <v>1</v>
      </c>
      <c r="AQC20">
        <v>1</v>
      </c>
      <c r="AQD20">
        <v>1</v>
      </c>
      <c r="AQE20">
        <v>1</v>
      </c>
      <c r="AQF20">
        <v>1</v>
      </c>
      <c r="AQG20">
        <v>1</v>
      </c>
      <c r="AQH20">
        <v>1</v>
      </c>
      <c r="AQI20">
        <v>1</v>
      </c>
      <c r="AQJ20">
        <v>1</v>
      </c>
      <c r="AQK20">
        <v>1</v>
      </c>
      <c r="AQL20">
        <v>1</v>
      </c>
      <c r="AQM20">
        <v>1</v>
      </c>
      <c r="AQN20">
        <v>1</v>
      </c>
      <c r="AQO20">
        <v>1</v>
      </c>
      <c r="AQP20">
        <v>1</v>
      </c>
      <c r="AQQ20">
        <v>1</v>
      </c>
      <c r="AQR20">
        <v>1</v>
      </c>
      <c r="AQS20">
        <v>1</v>
      </c>
      <c r="AQT20">
        <v>1</v>
      </c>
      <c r="AQU20">
        <v>1</v>
      </c>
      <c r="AQV20">
        <v>1</v>
      </c>
      <c r="AQW20">
        <v>1</v>
      </c>
      <c r="AQX20">
        <v>1</v>
      </c>
      <c r="AQY20">
        <v>1</v>
      </c>
      <c r="AQZ20">
        <v>1</v>
      </c>
      <c r="ARA20">
        <v>1</v>
      </c>
      <c r="ARB20">
        <v>1</v>
      </c>
      <c r="ARC20">
        <v>1</v>
      </c>
      <c r="ARD20">
        <v>1</v>
      </c>
      <c r="ARE20">
        <v>1</v>
      </c>
      <c r="ARF20">
        <v>1</v>
      </c>
      <c r="ARG20">
        <v>1</v>
      </c>
      <c r="ARH20">
        <v>1</v>
      </c>
      <c r="ARI20">
        <v>1</v>
      </c>
      <c r="ARJ20">
        <v>1</v>
      </c>
      <c r="ARK20">
        <v>1</v>
      </c>
      <c r="ARL20">
        <v>1</v>
      </c>
      <c r="ARM20">
        <v>1</v>
      </c>
      <c r="ARN20">
        <v>1</v>
      </c>
      <c r="ARO20">
        <v>1</v>
      </c>
      <c r="ARP20">
        <v>1</v>
      </c>
      <c r="ARQ20">
        <v>1</v>
      </c>
      <c r="ARR20">
        <v>1</v>
      </c>
      <c r="ARS20">
        <v>1</v>
      </c>
      <c r="ART20">
        <v>1</v>
      </c>
      <c r="ARU20">
        <v>1</v>
      </c>
      <c r="ARV20">
        <v>1</v>
      </c>
      <c r="ARW20">
        <v>1</v>
      </c>
      <c r="ARX20">
        <v>1</v>
      </c>
      <c r="ARY20">
        <v>1</v>
      </c>
      <c r="ARZ20">
        <v>1</v>
      </c>
      <c r="ASA20">
        <v>1</v>
      </c>
      <c r="ASB20">
        <v>1</v>
      </c>
      <c r="ASC20">
        <v>1</v>
      </c>
      <c r="ASD20">
        <v>1</v>
      </c>
      <c r="ASE20">
        <v>1</v>
      </c>
      <c r="ASF20">
        <v>1</v>
      </c>
      <c r="ASG20">
        <v>1</v>
      </c>
      <c r="ASH20">
        <v>1</v>
      </c>
      <c r="ASI20">
        <v>1</v>
      </c>
      <c r="ASJ20">
        <v>1</v>
      </c>
      <c r="ASK20">
        <v>1</v>
      </c>
      <c r="ASL20">
        <v>1</v>
      </c>
      <c r="ASM20">
        <v>1</v>
      </c>
      <c r="ASN20">
        <v>1</v>
      </c>
      <c r="ASO20">
        <v>1</v>
      </c>
      <c r="ASP20">
        <v>1</v>
      </c>
      <c r="ASQ20">
        <v>1</v>
      </c>
      <c r="ASR20">
        <v>1</v>
      </c>
      <c r="ASS20">
        <v>1</v>
      </c>
      <c r="AST20">
        <v>1</v>
      </c>
      <c r="ASU20">
        <v>1</v>
      </c>
      <c r="ASV20">
        <v>1</v>
      </c>
      <c r="ASW20">
        <v>1</v>
      </c>
      <c r="ASX20">
        <v>1</v>
      </c>
      <c r="ASY20">
        <v>1</v>
      </c>
      <c r="ASZ20">
        <v>1</v>
      </c>
      <c r="ATA20">
        <v>1</v>
      </c>
      <c r="ATB20">
        <v>1</v>
      </c>
      <c r="ATC20">
        <v>1</v>
      </c>
      <c r="ATD20">
        <v>1</v>
      </c>
      <c r="ATE20">
        <v>1</v>
      </c>
      <c r="ATF20">
        <v>1</v>
      </c>
      <c r="ATG20">
        <v>1</v>
      </c>
      <c r="ATH20">
        <v>1</v>
      </c>
      <c r="ATI20">
        <v>1</v>
      </c>
      <c r="ATJ20">
        <v>1</v>
      </c>
      <c r="ATK20">
        <v>1</v>
      </c>
      <c r="ATL20">
        <v>1</v>
      </c>
      <c r="ATM20">
        <v>1</v>
      </c>
      <c r="ATN20">
        <v>1</v>
      </c>
      <c r="ATO20">
        <v>1</v>
      </c>
      <c r="ATP20">
        <v>1</v>
      </c>
      <c r="ATQ20">
        <v>1</v>
      </c>
      <c r="ATR20">
        <v>1</v>
      </c>
      <c r="ATS20">
        <v>1</v>
      </c>
      <c r="ATT20">
        <v>1</v>
      </c>
      <c r="ATU20">
        <v>1</v>
      </c>
      <c r="ATV20">
        <v>1</v>
      </c>
      <c r="ATW20">
        <v>1</v>
      </c>
      <c r="ATX20">
        <v>1</v>
      </c>
      <c r="ATY20">
        <v>1</v>
      </c>
      <c r="ATZ20">
        <v>1</v>
      </c>
      <c r="AUA20">
        <v>1</v>
      </c>
      <c r="AUB20">
        <v>1</v>
      </c>
      <c r="AUC20">
        <v>1</v>
      </c>
      <c r="AUD20">
        <v>1</v>
      </c>
      <c r="AUE20">
        <v>1</v>
      </c>
      <c r="AUF20">
        <v>1</v>
      </c>
      <c r="AUG20">
        <v>1</v>
      </c>
      <c r="AUH20">
        <v>1</v>
      </c>
      <c r="AUI20">
        <v>1</v>
      </c>
      <c r="AUJ20">
        <v>1</v>
      </c>
      <c r="AUK20">
        <v>1</v>
      </c>
      <c r="AUL20">
        <v>1</v>
      </c>
      <c r="AUM20">
        <v>1</v>
      </c>
      <c r="AUN20">
        <v>1</v>
      </c>
      <c r="AUO20">
        <v>1</v>
      </c>
      <c r="AUP20">
        <v>1</v>
      </c>
      <c r="AUQ20">
        <v>1</v>
      </c>
      <c r="AUR20">
        <v>1</v>
      </c>
      <c r="AUS20">
        <v>1</v>
      </c>
      <c r="AUT20">
        <v>1</v>
      </c>
      <c r="AUU20">
        <v>1</v>
      </c>
      <c r="AUV20">
        <v>1</v>
      </c>
      <c r="AUW20">
        <v>1</v>
      </c>
      <c r="AUX20">
        <v>1</v>
      </c>
      <c r="AUY20">
        <v>1</v>
      </c>
      <c r="AUZ20">
        <v>1</v>
      </c>
      <c r="AVA20">
        <v>1</v>
      </c>
      <c r="AVB20">
        <v>1</v>
      </c>
      <c r="AVC20">
        <v>1</v>
      </c>
      <c r="AVD20">
        <v>1</v>
      </c>
      <c r="AVE20">
        <v>1</v>
      </c>
      <c r="AVF20">
        <v>1</v>
      </c>
      <c r="AVG20">
        <v>1</v>
      </c>
      <c r="AVH20">
        <v>1</v>
      </c>
      <c r="AVI20">
        <v>1</v>
      </c>
      <c r="AVJ20">
        <v>1</v>
      </c>
      <c r="AVK20">
        <v>1</v>
      </c>
      <c r="AVL20">
        <v>1</v>
      </c>
      <c r="AVM20">
        <v>1</v>
      </c>
      <c r="AVN20">
        <v>1</v>
      </c>
      <c r="AVO20">
        <v>1</v>
      </c>
      <c r="AVP20">
        <v>1</v>
      </c>
      <c r="AVQ20">
        <v>1</v>
      </c>
      <c r="AVR20">
        <v>1</v>
      </c>
      <c r="AVS20">
        <v>1</v>
      </c>
      <c r="AVT20">
        <v>1</v>
      </c>
      <c r="AVU20">
        <v>1</v>
      </c>
      <c r="AVV20">
        <v>1</v>
      </c>
      <c r="AVW20">
        <v>1</v>
      </c>
      <c r="AVX20">
        <v>1</v>
      </c>
      <c r="AVY20">
        <v>1</v>
      </c>
      <c r="AVZ20">
        <v>1</v>
      </c>
      <c r="AWA20">
        <v>1</v>
      </c>
      <c r="AWB20">
        <v>1</v>
      </c>
      <c r="AWC20">
        <v>1</v>
      </c>
      <c r="AWD20">
        <v>1</v>
      </c>
      <c r="AWE20">
        <v>1</v>
      </c>
      <c r="AWF20">
        <v>1</v>
      </c>
      <c r="AWG20">
        <v>1</v>
      </c>
      <c r="AWH20">
        <v>1</v>
      </c>
      <c r="AWI20">
        <v>1</v>
      </c>
      <c r="AWJ20">
        <v>1</v>
      </c>
      <c r="AWK20">
        <v>1</v>
      </c>
      <c r="AWL20">
        <v>1</v>
      </c>
      <c r="AWM20">
        <v>1</v>
      </c>
      <c r="AWN20">
        <v>1</v>
      </c>
      <c r="AWO20">
        <v>1</v>
      </c>
      <c r="AWP20">
        <v>1</v>
      </c>
      <c r="AWQ20">
        <v>1</v>
      </c>
      <c r="AWR20">
        <v>1</v>
      </c>
      <c r="AWS20">
        <v>1</v>
      </c>
      <c r="AWT20">
        <v>1</v>
      </c>
      <c r="AWU20">
        <v>1</v>
      </c>
      <c r="AWV20">
        <v>1</v>
      </c>
      <c r="AWW20">
        <v>1</v>
      </c>
      <c r="AWX20">
        <v>1</v>
      </c>
      <c r="AWY20">
        <v>1</v>
      </c>
      <c r="AWZ20">
        <v>1</v>
      </c>
      <c r="AXA20">
        <v>1</v>
      </c>
      <c r="AXB20">
        <v>1</v>
      </c>
      <c r="AXC20">
        <v>1</v>
      </c>
      <c r="AXD20">
        <v>1</v>
      </c>
      <c r="AXE20">
        <v>1</v>
      </c>
      <c r="AXF20">
        <v>1</v>
      </c>
      <c r="AXG20">
        <v>1</v>
      </c>
      <c r="AXH20">
        <v>1</v>
      </c>
      <c r="AXI20">
        <v>1</v>
      </c>
      <c r="AXJ20">
        <v>1</v>
      </c>
      <c r="AXK20">
        <v>1</v>
      </c>
      <c r="AXL20">
        <v>1</v>
      </c>
      <c r="AXM20">
        <v>1</v>
      </c>
      <c r="AXN20">
        <v>1</v>
      </c>
      <c r="AXO20">
        <v>1</v>
      </c>
      <c r="AXP20">
        <v>1</v>
      </c>
      <c r="AXQ20">
        <v>1</v>
      </c>
      <c r="AXR20">
        <v>1</v>
      </c>
      <c r="AXS20">
        <v>1</v>
      </c>
      <c r="AXT20">
        <v>1</v>
      </c>
      <c r="AXU20">
        <v>1</v>
      </c>
      <c r="AXV20">
        <v>1</v>
      </c>
      <c r="AXW20">
        <v>1</v>
      </c>
      <c r="AXX20">
        <v>1</v>
      </c>
      <c r="AXY20">
        <v>1</v>
      </c>
      <c r="AXZ20">
        <v>1</v>
      </c>
      <c r="AYA20">
        <v>1</v>
      </c>
      <c r="AYB20">
        <v>1</v>
      </c>
      <c r="AYC20">
        <v>1</v>
      </c>
      <c r="AYD20">
        <v>1</v>
      </c>
      <c r="AYE20">
        <v>1</v>
      </c>
      <c r="AYF20">
        <v>1</v>
      </c>
      <c r="AYG20">
        <v>1</v>
      </c>
      <c r="AYH20">
        <v>1</v>
      </c>
      <c r="AYI20">
        <v>1</v>
      </c>
      <c r="AYJ20">
        <v>1</v>
      </c>
      <c r="AYK20">
        <v>1</v>
      </c>
      <c r="AYL20">
        <v>1</v>
      </c>
      <c r="AYM20">
        <v>1</v>
      </c>
      <c r="AYN20">
        <v>1</v>
      </c>
      <c r="AYO20">
        <v>1</v>
      </c>
      <c r="AYP20">
        <v>1</v>
      </c>
      <c r="AYQ20">
        <v>1</v>
      </c>
      <c r="AYR20">
        <v>1</v>
      </c>
      <c r="AYS20">
        <v>1</v>
      </c>
      <c r="AYT20">
        <v>1</v>
      </c>
      <c r="AYU20">
        <v>1</v>
      </c>
      <c r="AYV20">
        <v>1</v>
      </c>
      <c r="AYW20">
        <v>1</v>
      </c>
      <c r="AYX20">
        <v>1</v>
      </c>
      <c r="AYY20">
        <v>1</v>
      </c>
      <c r="AYZ20">
        <v>1</v>
      </c>
      <c r="AZA20">
        <v>1</v>
      </c>
      <c r="AZB20">
        <v>1</v>
      </c>
      <c r="AZC20">
        <v>1</v>
      </c>
      <c r="AZD20">
        <v>1</v>
      </c>
      <c r="AZE20">
        <v>1</v>
      </c>
      <c r="AZF20">
        <v>1</v>
      </c>
      <c r="AZG20">
        <v>1</v>
      </c>
      <c r="AZH20">
        <v>1</v>
      </c>
      <c r="AZI20">
        <v>1</v>
      </c>
      <c r="AZJ20">
        <v>1</v>
      </c>
      <c r="AZK20">
        <v>1</v>
      </c>
      <c r="AZL20">
        <v>1</v>
      </c>
      <c r="AZM20">
        <v>1</v>
      </c>
      <c r="AZN20">
        <v>1</v>
      </c>
      <c r="AZO20">
        <v>1</v>
      </c>
      <c r="AZP20">
        <v>1</v>
      </c>
      <c r="AZQ20">
        <v>1</v>
      </c>
      <c r="AZR20">
        <v>1</v>
      </c>
      <c r="AZS20">
        <v>1</v>
      </c>
      <c r="AZT20">
        <v>1</v>
      </c>
      <c r="AZU20">
        <v>1</v>
      </c>
      <c r="AZV20">
        <v>1</v>
      </c>
      <c r="AZW20">
        <v>1</v>
      </c>
      <c r="AZX20">
        <v>1</v>
      </c>
      <c r="AZY20">
        <v>1</v>
      </c>
      <c r="AZZ20">
        <v>1</v>
      </c>
      <c r="BAA20">
        <v>1</v>
      </c>
      <c r="BAB20">
        <v>1</v>
      </c>
      <c r="BAC20">
        <v>1</v>
      </c>
      <c r="BAD20">
        <v>1</v>
      </c>
      <c r="BAE20">
        <v>1</v>
      </c>
      <c r="BAF20">
        <v>1</v>
      </c>
      <c r="BAG20">
        <v>1</v>
      </c>
      <c r="BAH20">
        <v>1</v>
      </c>
      <c r="BAI20">
        <v>1</v>
      </c>
      <c r="BAJ20">
        <v>1</v>
      </c>
      <c r="BAK20">
        <v>1</v>
      </c>
      <c r="BAL20">
        <v>1</v>
      </c>
      <c r="BAM20">
        <v>1</v>
      </c>
      <c r="BAN20">
        <v>1</v>
      </c>
      <c r="BAO20">
        <v>1</v>
      </c>
      <c r="BAP20">
        <v>1</v>
      </c>
      <c r="BAQ20">
        <v>1</v>
      </c>
      <c r="BAR20">
        <v>1</v>
      </c>
      <c r="BAS20">
        <v>1</v>
      </c>
      <c r="BAT20">
        <v>1</v>
      </c>
      <c r="BAU20">
        <v>1</v>
      </c>
      <c r="BAV20">
        <v>1</v>
      </c>
      <c r="BAW20">
        <v>1</v>
      </c>
      <c r="BAX20">
        <v>1</v>
      </c>
      <c r="BAY20">
        <v>1</v>
      </c>
      <c r="BAZ20">
        <v>1</v>
      </c>
      <c r="BBA20">
        <v>1</v>
      </c>
      <c r="BBB20">
        <v>1</v>
      </c>
      <c r="BBC20">
        <v>1</v>
      </c>
      <c r="BBD20">
        <v>1</v>
      </c>
      <c r="BBE20">
        <v>1</v>
      </c>
      <c r="BBF20">
        <v>1</v>
      </c>
      <c r="BBG20">
        <v>1</v>
      </c>
      <c r="BBH20">
        <v>1</v>
      </c>
      <c r="BBI20">
        <v>1</v>
      </c>
      <c r="BBJ20">
        <v>1</v>
      </c>
      <c r="BBK20">
        <v>1</v>
      </c>
      <c r="BBL20">
        <v>1</v>
      </c>
      <c r="BBM20">
        <v>1</v>
      </c>
      <c r="BBN20">
        <v>1</v>
      </c>
      <c r="BBO20">
        <v>1</v>
      </c>
      <c r="BBP20">
        <v>1</v>
      </c>
      <c r="BBQ20">
        <v>1</v>
      </c>
      <c r="BBR20">
        <v>1</v>
      </c>
      <c r="BBS20">
        <v>1</v>
      </c>
      <c r="BBT20">
        <v>1</v>
      </c>
      <c r="BBU20">
        <v>1</v>
      </c>
      <c r="BBV20">
        <v>1</v>
      </c>
      <c r="BBW20">
        <v>1</v>
      </c>
      <c r="BBX20">
        <v>1</v>
      </c>
      <c r="BBY20">
        <v>1</v>
      </c>
      <c r="BBZ20">
        <v>1</v>
      </c>
      <c r="BCA20">
        <v>1</v>
      </c>
      <c r="BCB20">
        <v>1</v>
      </c>
      <c r="BCC20">
        <v>1</v>
      </c>
      <c r="BCD20">
        <v>1</v>
      </c>
      <c r="BCE20">
        <v>1</v>
      </c>
      <c r="BCF20">
        <v>1</v>
      </c>
      <c r="BCG20">
        <v>1</v>
      </c>
      <c r="BCH20">
        <v>1</v>
      </c>
      <c r="BCI20">
        <v>1</v>
      </c>
      <c r="BCJ20">
        <v>1</v>
      </c>
      <c r="BCK20">
        <v>1</v>
      </c>
      <c r="BCL20">
        <v>1</v>
      </c>
      <c r="BCM20">
        <v>1</v>
      </c>
      <c r="BCN20">
        <v>1</v>
      </c>
      <c r="BCO20">
        <v>1</v>
      </c>
      <c r="BCP20">
        <v>1</v>
      </c>
      <c r="BCQ20">
        <v>1</v>
      </c>
      <c r="BCR20">
        <v>1</v>
      </c>
      <c r="BCS20">
        <v>1</v>
      </c>
      <c r="BCT20">
        <v>1</v>
      </c>
      <c r="BCU20">
        <v>1</v>
      </c>
      <c r="BCV20">
        <v>1</v>
      </c>
      <c r="BCW20">
        <v>1</v>
      </c>
      <c r="BCX20">
        <v>1</v>
      </c>
      <c r="BCY20">
        <v>1</v>
      </c>
      <c r="BCZ20">
        <v>1</v>
      </c>
      <c r="BDA20">
        <v>1</v>
      </c>
      <c r="BDB20">
        <v>1</v>
      </c>
      <c r="BDC20">
        <v>1</v>
      </c>
      <c r="BDD20">
        <v>1</v>
      </c>
      <c r="BDE20">
        <v>1</v>
      </c>
      <c r="BDF20">
        <v>1</v>
      </c>
      <c r="BDG20">
        <v>1</v>
      </c>
      <c r="BDH20">
        <v>1</v>
      </c>
      <c r="BDI20">
        <v>1</v>
      </c>
      <c r="BDJ20">
        <v>1</v>
      </c>
      <c r="BDK20">
        <v>1</v>
      </c>
      <c r="BDL20">
        <v>1</v>
      </c>
      <c r="BDM20">
        <v>1</v>
      </c>
      <c r="BDN20">
        <v>1</v>
      </c>
      <c r="BDO20">
        <v>1</v>
      </c>
      <c r="BDP20">
        <v>1</v>
      </c>
      <c r="BDQ20">
        <v>1</v>
      </c>
      <c r="BDR20">
        <v>1</v>
      </c>
      <c r="BDS20">
        <v>1</v>
      </c>
      <c r="BDT20">
        <v>1</v>
      </c>
      <c r="BDU20">
        <v>1</v>
      </c>
      <c r="BDV20">
        <v>1</v>
      </c>
      <c r="BDW20">
        <v>1</v>
      </c>
      <c r="BDX20">
        <v>1</v>
      </c>
      <c r="BDY20">
        <v>1</v>
      </c>
      <c r="BDZ20">
        <v>1</v>
      </c>
      <c r="BEA20">
        <v>1</v>
      </c>
      <c r="BEB20">
        <v>1</v>
      </c>
      <c r="BEC20">
        <v>1</v>
      </c>
      <c r="BED20">
        <v>1</v>
      </c>
      <c r="BEE20">
        <v>1</v>
      </c>
      <c r="BEF20">
        <v>1</v>
      </c>
      <c r="BEG20">
        <v>1</v>
      </c>
      <c r="BEH20">
        <v>1</v>
      </c>
      <c r="BEI20">
        <v>1</v>
      </c>
      <c r="BEJ20">
        <v>1</v>
      </c>
      <c r="BEK20">
        <v>1</v>
      </c>
      <c r="BEL20">
        <v>1</v>
      </c>
      <c r="BEM20">
        <v>1</v>
      </c>
      <c r="BEN20">
        <v>1</v>
      </c>
      <c r="BEO20">
        <v>1</v>
      </c>
      <c r="BEP20">
        <v>1</v>
      </c>
      <c r="BEQ20">
        <v>1</v>
      </c>
      <c r="BER20">
        <v>1</v>
      </c>
      <c r="BES20">
        <v>1</v>
      </c>
      <c r="BET20">
        <v>1</v>
      </c>
      <c r="BEU20">
        <v>1</v>
      </c>
      <c r="BEV20">
        <v>1</v>
      </c>
      <c r="BEW20">
        <v>1</v>
      </c>
      <c r="BEX20">
        <v>1</v>
      </c>
      <c r="BEY20">
        <v>1</v>
      </c>
      <c r="BEZ20">
        <v>1</v>
      </c>
      <c r="BFA20">
        <v>1</v>
      </c>
      <c r="BFB20">
        <v>1</v>
      </c>
      <c r="BFC20">
        <v>1</v>
      </c>
      <c r="BFD20">
        <v>1</v>
      </c>
      <c r="BFE20">
        <v>1</v>
      </c>
      <c r="BFF20">
        <v>1</v>
      </c>
      <c r="BFG20">
        <v>1</v>
      </c>
      <c r="BFH20">
        <v>1</v>
      </c>
      <c r="BFI20">
        <v>1</v>
      </c>
      <c r="BFJ20">
        <v>1</v>
      </c>
    </row>
    <row r="21" spans="1:1518">
      <c r="A21" t="s">
        <v>20</v>
      </c>
      <c r="B21">
        <v>14</v>
      </c>
      <c r="C21">
        <v>14</v>
      </c>
      <c r="D21">
        <v>14</v>
      </c>
      <c r="E21">
        <v>14</v>
      </c>
      <c r="F21">
        <v>14</v>
      </c>
      <c r="G21">
        <v>14</v>
      </c>
      <c r="H21">
        <v>14</v>
      </c>
      <c r="I21">
        <v>14</v>
      </c>
      <c r="J21">
        <v>14</v>
      </c>
      <c r="K21">
        <v>14</v>
      </c>
      <c r="L21">
        <v>14</v>
      </c>
      <c r="M21">
        <v>14</v>
      </c>
      <c r="N21">
        <v>14</v>
      </c>
      <c r="O21">
        <v>14</v>
      </c>
      <c r="P21">
        <v>14</v>
      </c>
      <c r="Q21">
        <v>14</v>
      </c>
      <c r="R21">
        <v>14</v>
      </c>
      <c r="S21">
        <v>14</v>
      </c>
      <c r="T21">
        <v>14</v>
      </c>
      <c r="U21">
        <v>14</v>
      </c>
      <c r="V21">
        <v>14</v>
      </c>
      <c r="W21">
        <v>14</v>
      </c>
      <c r="X21">
        <v>14</v>
      </c>
      <c r="Y21">
        <v>14</v>
      </c>
      <c r="Z21">
        <v>14</v>
      </c>
      <c r="AA21">
        <v>14</v>
      </c>
      <c r="AB21">
        <v>14</v>
      </c>
      <c r="AC21">
        <v>14</v>
      </c>
      <c r="AD21">
        <v>14</v>
      </c>
      <c r="AE21">
        <v>14</v>
      </c>
      <c r="AF21">
        <v>14</v>
      </c>
      <c r="AG21">
        <v>14</v>
      </c>
      <c r="AH21">
        <v>14</v>
      </c>
      <c r="AI21">
        <v>14</v>
      </c>
      <c r="AJ21">
        <v>14</v>
      </c>
      <c r="AK21">
        <v>14</v>
      </c>
      <c r="AL21">
        <v>14</v>
      </c>
      <c r="AM21">
        <v>14</v>
      </c>
      <c r="AN21">
        <v>14</v>
      </c>
      <c r="AO21">
        <v>14</v>
      </c>
      <c r="AP21">
        <v>14</v>
      </c>
      <c r="AQ21">
        <v>14</v>
      </c>
      <c r="AR21">
        <v>14</v>
      </c>
      <c r="AS21">
        <v>14</v>
      </c>
      <c r="AT21">
        <v>14</v>
      </c>
      <c r="AU21">
        <v>14</v>
      </c>
      <c r="AV21">
        <v>14</v>
      </c>
      <c r="AW21">
        <v>14</v>
      </c>
      <c r="AX21">
        <v>14</v>
      </c>
      <c r="AY21">
        <v>14</v>
      </c>
      <c r="AZ21">
        <v>14</v>
      </c>
      <c r="BA21">
        <v>14</v>
      </c>
      <c r="BB21">
        <v>14</v>
      </c>
      <c r="BC21">
        <v>14</v>
      </c>
      <c r="BD21">
        <v>14</v>
      </c>
      <c r="BE21">
        <v>14</v>
      </c>
      <c r="BF21">
        <v>14</v>
      </c>
      <c r="BG21">
        <v>14</v>
      </c>
      <c r="BH21">
        <v>14</v>
      </c>
      <c r="BI21">
        <v>14</v>
      </c>
      <c r="BJ21">
        <v>14</v>
      </c>
      <c r="BK21">
        <v>14</v>
      </c>
      <c r="BL21">
        <v>14</v>
      </c>
      <c r="BM21">
        <v>14</v>
      </c>
      <c r="BN21">
        <v>14</v>
      </c>
      <c r="BO21">
        <v>14</v>
      </c>
      <c r="BP21">
        <v>14</v>
      </c>
      <c r="BQ21">
        <v>14</v>
      </c>
      <c r="BR21">
        <v>14</v>
      </c>
      <c r="BS21">
        <v>14</v>
      </c>
      <c r="BT21">
        <v>14</v>
      </c>
      <c r="BU21">
        <v>14</v>
      </c>
      <c r="BV21">
        <v>14</v>
      </c>
      <c r="BW21">
        <v>14</v>
      </c>
      <c r="BX21">
        <v>14</v>
      </c>
      <c r="BY21">
        <v>14</v>
      </c>
      <c r="BZ21">
        <v>14</v>
      </c>
      <c r="CA21">
        <v>14</v>
      </c>
      <c r="CB21">
        <v>14</v>
      </c>
      <c r="CC21">
        <v>14</v>
      </c>
      <c r="CD21">
        <v>14</v>
      </c>
      <c r="CE21">
        <v>14</v>
      </c>
      <c r="CF21">
        <v>14</v>
      </c>
      <c r="CG21">
        <v>14</v>
      </c>
      <c r="CH21">
        <v>14</v>
      </c>
      <c r="CI21">
        <v>14</v>
      </c>
      <c r="CJ21">
        <v>14</v>
      </c>
      <c r="CK21">
        <v>14</v>
      </c>
      <c r="CL21">
        <v>14</v>
      </c>
      <c r="CM21">
        <v>14</v>
      </c>
      <c r="CN21">
        <v>14</v>
      </c>
      <c r="CO21">
        <v>14</v>
      </c>
      <c r="CP21">
        <v>14</v>
      </c>
      <c r="CQ21">
        <v>14</v>
      </c>
      <c r="CR21">
        <v>14</v>
      </c>
      <c r="CS21">
        <v>14</v>
      </c>
      <c r="CT21">
        <v>14</v>
      </c>
      <c r="CU21">
        <v>14</v>
      </c>
      <c r="CV21">
        <v>14</v>
      </c>
      <c r="CW21">
        <v>14</v>
      </c>
      <c r="CX21">
        <v>14</v>
      </c>
      <c r="CY21">
        <v>14</v>
      </c>
      <c r="CZ21">
        <v>14</v>
      </c>
      <c r="DA21">
        <v>14</v>
      </c>
      <c r="DB21">
        <v>14</v>
      </c>
      <c r="DC21">
        <v>14</v>
      </c>
      <c r="DD21">
        <v>14</v>
      </c>
      <c r="DE21">
        <v>14</v>
      </c>
      <c r="DF21">
        <v>14</v>
      </c>
      <c r="DG21">
        <v>14</v>
      </c>
      <c r="DH21">
        <v>14</v>
      </c>
      <c r="DI21">
        <v>14</v>
      </c>
      <c r="DJ21">
        <v>14</v>
      </c>
      <c r="DK21">
        <v>14</v>
      </c>
      <c r="DL21">
        <v>14</v>
      </c>
      <c r="DM21">
        <v>14</v>
      </c>
      <c r="DN21">
        <v>14</v>
      </c>
      <c r="DO21">
        <v>14</v>
      </c>
      <c r="DP21">
        <v>14</v>
      </c>
      <c r="DQ21">
        <v>14</v>
      </c>
      <c r="DR21">
        <v>14</v>
      </c>
      <c r="DS21">
        <v>14</v>
      </c>
      <c r="DT21">
        <v>14</v>
      </c>
      <c r="DU21">
        <v>14</v>
      </c>
      <c r="DV21">
        <v>14</v>
      </c>
      <c r="DW21">
        <v>14</v>
      </c>
      <c r="DX21">
        <v>14</v>
      </c>
      <c r="DY21">
        <v>14</v>
      </c>
      <c r="DZ21">
        <v>14</v>
      </c>
      <c r="EA21">
        <v>14</v>
      </c>
      <c r="EB21">
        <v>14</v>
      </c>
      <c r="EC21">
        <v>14</v>
      </c>
      <c r="ED21">
        <v>14</v>
      </c>
      <c r="EE21">
        <v>14</v>
      </c>
      <c r="EF21">
        <v>14</v>
      </c>
      <c r="EG21">
        <v>14</v>
      </c>
      <c r="EH21">
        <v>14</v>
      </c>
      <c r="EI21">
        <v>14</v>
      </c>
      <c r="EJ21">
        <v>14</v>
      </c>
      <c r="EK21">
        <v>14</v>
      </c>
      <c r="EL21">
        <v>14</v>
      </c>
      <c r="EM21">
        <v>14</v>
      </c>
      <c r="EN21">
        <v>14</v>
      </c>
      <c r="EO21">
        <v>14</v>
      </c>
      <c r="EP21">
        <v>14</v>
      </c>
      <c r="EQ21">
        <v>14</v>
      </c>
      <c r="ER21">
        <v>14</v>
      </c>
      <c r="ES21">
        <v>14</v>
      </c>
      <c r="ET21">
        <v>14</v>
      </c>
      <c r="EU21">
        <v>14</v>
      </c>
      <c r="EV21">
        <v>14</v>
      </c>
      <c r="EW21">
        <v>14</v>
      </c>
      <c r="EX21">
        <v>14</v>
      </c>
      <c r="EY21">
        <v>14</v>
      </c>
      <c r="EZ21">
        <v>14</v>
      </c>
      <c r="FA21">
        <v>14</v>
      </c>
      <c r="FB21">
        <v>14</v>
      </c>
      <c r="FC21">
        <v>15</v>
      </c>
      <c r="FD21">
        <v>15</v>
      </c>
      <c r="FE21">
        <v>15</v>
      </c>
      <c r="FF21">
        <v>14</v>
      </c>
      <c r="FG21">
        <v>14</v>
      </c>
      <c r="FH21">
        <v>14</v>
      </c>
      <c r="FI21">
        <v>14</v>
      </c>
      <c r="FJ21">
        <v>14</v>
      </c>
      <c r="FK21">
        <v>14</v>
      </c>
      <c r="FL21">
        <v>14</v>
      </c>
      <c r="FM21">
        <v>14</v>
      </c>
      <c r="FN21">
        <v>14</v>
      </c>
      <c r="FO21">
        <v>14</v>
      </c>
      <c r="FP21">
        <v>14</v>
      </c>
      <c r="FQ21">
        <v>14</v>
      </c>
      <c r="FR21">
        <v>15</v>
      </c>
      <c r="FS21">
        <v>15</v>
      </c>
      <c r="FT21">
        <v>15</v>
      </c>
      <c r="FU21">
        <v>15</v>
      </c>
      <c r="FV21">
        <v>15</v>
      </c>
      <c r="FW21">
        <v>15</v>
      </c>
      <c r="FX21">
        <v>15</v>
      </c>
      <c r="FY21">
        <v>16</v>
      </c>
      <c r="FZ21">
        <v>16</v>
      </c>
      <c r="GA21">
        <v>16</v>
      </c>
      <c r="GB21">
        <v>16</v>
      </c>
      <c r="GC21">
        <v>16</v>
      </c>
      <c r="GD21">
        <v>16</v>
      </c>
      <c r="GE21">
        <v>16</v>
      </c>
      <c r="GF21">
        <v>16</v>
      </c>
      <c r="GG21">
        <v>16</v>
      </c>
      <c r="GH21">
        <v>16</v>
      </c>
      <c r="GI21">
        <v>16</v>
      </c>
      <c r="GJ21">
        <v>16</v>
      </c>
      <c r="GK21">
        <v>16</v>
      </c>
      <c r="GL21">
        <v>16</v>
      </c>
      <c r="GM21">
        <v>16</v>
      </c>
      <c r="GN21">
        <v>16</v>
      </c>
      <c r="GO21">
        <v>16</v>
      </c>
      <c r="GP21">
        <v>16</v>
      </c>
      <c r="GQ21">
        <v>16</v>
      </c>
      <c r="GR21">
        <v>17</v>
      </c>
      <c r="GS21">
        <v>17</v>
      </c>
      <c r="GT21">
        <v>17</v>
      </c>
      <c r="GU21">
        <v>17</v>
      </c>
      <c r="GV21">
        <v>17</v>
      </c>
      <c r="GW21">
        <v>17</v>
      </c>
      <c r="GX21">
        <v>17</v>
      </c>
      <c r="GY21">
        <v>17</v>
      </c>
      <c r="GZ21">
        <v>18</v>
      </c>
      <c r="HA21">
        <v>18</v>
      </c>
      <c r="HB21">
        <v>18</v>
      </c>
      <c r="HC21">
        <v>18</v>
      </c>
      <c r="HD21">
        <v>18</v>
      </c>
      <c r="HE21">
        <v>19</v>
      </c>
      <c r="HF21">
        <v>19</v>
      </c>
      <c r="HG21">
        <v>19</v>
      </c>
      <c r="HH21">
        <v>19</v>
      </c>
      <c r="HI21">
        <v>19</v>
      </c>
      <c r="HJ21">
        <v>19</v>
      </c>
      <c r="HK21">
        <v>19</v>
      </c>
      <c r="HL21">
        <v>19</v>
      </c>
      <c r="HM21">
        <v>19</v>
      </c>
      <c r="HN21">
        <v>19</v>
      </c>
      <c r="HO21">
        <v>19</v>
      </c>
      <c r="HP21">
        <v>19</v>
      </c>
      <c r="HQ21">
        <v>19</v>
      </c>
      <c r="HR21">
        <v>19</v>
      </c>
      <c r="HS21">
        <v>19</v>
      </c>
      <c r="HT21">
        <v>19</v>
      </c>
      <c r="HU21">
        <v>20</v>
      </c>
      <c r="HV21">
        <v>20</v>
      </c>
      <c r="HW21">
        <v>20</v>
      </c>
      <c r="HX21">
        <v>20</v>
      </c>
      <c r="HY21">
        <v>20</v>
      </c>
      <c r="HZ21">
        <v>20</v>
      </c>
      <c r="IA21">
        <v>20</v>
      </c>
      <c r="IB21">
        <v>20</v>
      </c>
      <c r="IC21">
        <v>20</v>
      </c>
      <c r="ID21">
        <v>20</v>
      </c>
      <c r="IE21">
        <v>20</v>
      </c>
      <c r="IF21">
        <v>20</v>
      </c>
      <c r="IG21">
        <v>20</v>
      </c>
      <c r="IH21">
        <v>20</v>
      </c>
      <c r="II21">
        <v>20</v>
      </c>
      <c r="IJ21">
        <v>20</v>
      </c>
      <c r="IK21">
        <v>20</v>
      </c>
      <c r="IL21">
        <v>20</v>
      </c>
      <c r="IM21">
        <v>20</v>
      </c>
      <c r="IN21">
        <v>20</v>
      </c>
      <c r="IO21">
        <v>20</v>
      </c>
      <c r="IP21">
        <v>20</v>
      </c>
      <c r="IQ21">
        <v>20</v>
      </c>
      <c r="IR21">
        <v>20</v>
      </c>
      <c r="IS21">
        <v>21</v>
      </c>
      <c r="IT21">
        <v>21</v>
      </c>
      <c r="IU21">
        <v>21</v>
      </c>
      <c r="IV21">
        <v>21</v>
      </c>
      <c r="IW21">
        <v>21</v>
      </c>
      <c r="IX21">
        <v>21</v>
      </c>
      <c r="IY21">
        <v>21</v>
      </c>
      <c r="IZ21">
        <v>21</v>
      </c>
      <c r="JA21">
        <v>21</v>
      </c>
      <c r="JB21">
        <v>21</v>
      </c>
      <c r="JC21">
        <v>21</v>
      </c>
      <c r="JD21">
        <v>21</v>
      </c>
      <c r="JE21">
        <v>21</v>
      </c>
      <c r="JF21">
        <v>21</v>
      </c>
      <c r="JG21">
        <v>21</v>
      </c>
      <c r="JH21">
        <v>21</v>
      </c>
      <c r="JI21">
        <v>21</v>
      </c>
      <c r="JJ21">
        <v>21</v>
      </c>
      <c r="JK21">
        <v>21</v>
      </c>
      <c r="JL21">
        <v>21</v>
      </c>
      <c r="JM21">
        <v>21</v>
      </c>
      <c r="JN21">
        <v>21</v>
      </c>
      <c r="JO21">
        <v>21</v>
      </c>
      <c r="JP21">
        <v>21</v>
      </c>
      <c r="JQ21">
        <v>21</v>
      </c>
      <c r="JR21">
        <v>21</v>
      </c>
      <c r="JS21">
        <v>21</v>
      </c>
      <c r="JT21">
        <v>21</v>
      </c>
      <c r="JU21">
        <v>21</v>
      </c>
      <c r="JV21">
        <v>21</v>
      </c>
      <c r="JW21">
        <v>21</v>
      </c>
      <c r="JX21">
        <v>21</v>
      </c>
      <c r="JY21">
        <v>21</v>
      </c>
      <c r="JZ21">
        <v>21</v>
      </c>
      <c r="KA21">
        <v>21</v>
      </c>
      <c r="KB21">
        <v>21</v>
      </c>
      <c r="KC21">
        <v>21</v>
      </c>
      <c r="KD21">
        <v>21</v>
      </c>
      <c r="KE21">
        <v>21</v>
      </c>
      <c r="KF21">
        <v>21</v>
      </c>
      <c r="KG21">
        <v>21</v>
      </c>
      <c r="KH21">
        <v>21</v>
      </c>
      <c r="KI21">
        <v>21</v>
      </c>
      <c r="KJ21">
        <v>21</v>
      </c>
      <c r="KK21">
        <v>21</v>
      </c>
      <c r="KL21">
        <v>21</v>
      </c>
      <c r="KM21">
        <v>21</v>
      </c>
      <c r="KN21">
        <v>21</v>
      </c>
      <c r="KO21">
        <v>21</v>
      </c>
      <c r="KP21">
        <v>21</v>
      </c>
      <c r="KQ21">
        <v>21</v>
      </c>
      <c r="KR21">
        <v>21</v>
      </c>
      <c r="KS21">
        <v>21</v>
      </c>
      <c r="KT21">
        <v>21</v>
      </c>
      <c r="KU21">
        <v>21</v>
      </c>
      <c r="KV21">
        <v>21</v>
      </c>
      <c r="KW21">
        <v>21</v>
      </c>
      <c r="KX21">
        <v>21</v>
      </c>
      <c r="KY21">
        <v>21</v>
      </c>
      <c r="KZ21">
        <v>21</v>
      </c>
      <c r="LA21">
        <v>21</v>
      </c>
      <c r="LB21">
        <v>21</v>
      </c>
      <c r="LC21">
        <v>21</v>
      </c>
      <c r="LD21">
        <v>21</v>
      </c>
      <c r="LE21">
        <v>21</v>
      </c>
      <c r="LF21">
        <v>21</v>
      </c>
      <c r="LG21">
        <v>21</v>
      </c>
      <c r="LH21">
        <v>21</v>
      </c>
      <c r="LI21">
        <v>21</v>
      </c>
      <c r="LJ21">
        <v>21</v>
      </c>
      <c r="LK21">
        <v>21</v>
      </c>
      <c r="LL21">
        <v>22</v>
      </c>
      <c r="LM21">
        <v>22</v>
      </c>
      <c r="LN21">
        <v>22</v>
      </c>
      <c r="LO21">
        <v>24</v>
      </c>
      <c r="LP21">
        <v>24</v>
      </c>
      <c r="LQ21">
        <v>24</v>
      </c>
      <c r="LR21">
        <v>24</v>
      </c>
      <c r="LS21">
        <v>24</v>
      </c>
      <c r="LT21">
        <v>24</v>
      </c>
      <c r="LU21">
        <v>24</v>
      </c>
      <c r="LV21">
        <v>24</v>
      </c>
      <c r="LW21">
        <v>24</v>
      </c>
      <c r="LX21">
        <v>24</v>
      </c>
      <c r="LY21">
        <v>24</v>
      </c>
      <c r="LZ21">
        <v>24</v>
      </c>
      <c r="MA21">
        <v>24</v>
      </c>
      <c r="MB21">
        <v>24</v>
      </c>
      <c r="MC21">
        <v>24</v>
      </c>
      <c r="MD21">
        <v>24</v>
      </c>
      <c r="ME21">
        <v>24</v>
      </c>
      <c r="MF21">
        <v>24</v>
      </c>
      <c r="MG21">
        <v>24</v>
      </c>
      <c r="MH21">
        <v>24</v>
      </c>
      <c r="MI21">
        <v>24</v>
      </c>
      <c r="MJ21">
        <v>24</v>
      </c>
      <c r="MK21">
        <v>24</v>
      </c>
      <c r="ML21">
        <v>24</v>
      </c>
      <c r="MM21">
        <v>24</v>
      </c>
      <c r="MN21">
        <v>24</v>
      </c>
      <c r="MO21">
        <v>25</v>
      </c>
      <c r="MP21">
        <v>25</v>
      </c>
      <c r="MQ21">
        <v>25</v>
      </c>
      <c r="MR21">
        <v>25</v>
      </c>
      <c r="MS21">
        <v>25</v>
      </c>
      <c r="MT21">
        <v>25</v>
      </c>
      <c r="MU21">
        <v>25</v>
      </c>
      <c r="MV21">
        <v>25</v>
      </c>
      <c r="MW21">
        <v>25</v>
      </c>
      <c r="MX21">
        <v>25</v>
      </c>
      <c r="MY21">
        <v>25</v>
      </c>
      <c r="MZ21">
        <v>25</v>
      </c>
      <c r="NA21">
        <v>25</v>
      </c>
      <c r="NB21">
        <v>25</v>
      </c>
      <c r="NC21">
        <v>25</v>
      </c>
      <c r="ND21">
        <v>25</v>
      </c>
      <c r="NE21">
        <v>25</v>
      </c>
      <c r="NF21">
        <v>25</v>
      </c>
      <c r="NG21">
        <v>26</v>
      </c>
      <c r="NH21">
        <v>26</v>
      </c>
      <c r="NI21">
        <v>26</v>
      </c>
      <c r="NJ21">
        <v>26</v>
      </c>
      <c r="NK21">
        <v>26</v>
      </c>
      <c r="NL21">
        <v>25</v>
      </c>
      <c r="NM21">
        <v>25</v>
      </c>
      <c r="NN21">
        <v>25</v>
      </c>
      <c r="NO21">
        <v>25</v>
      </c>
      <c r="NP21">
        <v>25</v>
      </c>
      <c r="NQ21">
        <v>25</v>
      </c>
      <c r="NR21">
        <v>25</v>
      </c>
      <c r="NS21">
        <v>25</v>
      </c>
      <c r="NT21">
        <v>25</v>
      </c>
      <c r="NU21">
        <v>25</v>
      </c>
      <c r="NV21">
        <v>25</v>
      </c>
      <c r="NW21">
        <v>25</v>
      </c>
      <c r="NX21">
        <v>25</v>
      </c>
      <c r="NY21">
        <v>25</v>
      </c>
      <c r="NZ21">
        <v>25</v>
      </c>
      <c r="OA21">
        <v>25</v>
      </c>
      <c r="OB21">
        <v>25</v>
      </c>
      <c r="OC21">
        <v>25</v>
      </c>
      <c r="OD21">
        <v>25</v>
      </c>
      <c r="OE21">
        <v>25</v>
      </c>
      <c r="OF21">
        <v>25</v>
      </c>
      <c r="OG21">
        <v>25</v>
      </c>
      <c r="OH21">
        <v>25</v>
      </c>
      <c r="OI21">
        <v>25</v>
      </c>
      <c r="OJ21">
        <v>25</v>
      </c>
      <c r="OK21">
        <v>25</v>
      </c>
      <c r="OL21">
        <v>25</v>
      </c>
      <c r="OM21">
        <v>25</v>
      </c>
      <c r="ON21">
        <v>25</v>
      </c>
      <c r="OO21">
        <v>25</v>
      </c>
      <c r="OP21">
        <v>25</v>
      </c>
      <c r="OQ21">
        <v>25</v>
      </c>
      <c r="OR21">
        <v>25</v>
      </c>
      <c r="OS21">
        <v>25</v>
      </c>
      <c r="OT21">
        <v>25</v>
      </c>
      <c r="OU21">
        <v>25</v>
      </c>
      <c r="OV21">
        <v>25</v>
      </c>
      <c r="OW21">
        <v>25</v>
      </c>
      <c r="OX21">
        <v>25</v>
      </c>
      <c r="OY21">
        <v>25</v>
      </c>
      <c r="OZ21">
        <v>25</v>
      </c>
      <c r="PA21">
        <v>25</v>
      </c>
      <c r="PB21">
        <v>25</v>
      </c>
      <c r="PC21">
        <v>25</v>
      </c>
      <c r="PD21">
        <v>25</v>
      </c>
      <c r="PE21">
        <v>25</v>
      </c>
      <c r="PF21">
        <v>25</v>
      </c>
      <c r="PG21">
        <v>26</v>
      </c>
      <c r="PH21">
        <v>26</v>
      </c>
      <c r="PI21">
        <v>26</v>
      </c>
      <c r="PJ21">
        <v>26</v>
      </c>
      <c r="PK21">
        <v>26</v>
      </c>
      <c r="PL21">
        <v>26</v>
      </c>
      <c r="PM21">
        <v>26</v>
      </c>
      <c r="PN21">
        <v>26</v>
      </c>
      <c r="PO21">
        <v>26</v>
      </c>
      <c r="PP21">
        <v>26</v>
      </c>
      <c r="PQ21">
        <v>26</v>
      </c>
      <c r="PR21">
        <v>26</v>
      </c>
      <c r="PS21">
        <v>26</v>
      </c>
      <c r="PT21">
        <v>26</v>
      </c>
      <c r="PU21">
        <v>26</v>
      </c>
      <c r="PV21">
        <v>26</v>
      </c>
      <c r="PW21">
        <v>26</v>
      </c>
      <c r="PX21">
        <v>26</v>
      </c>
      <c r="PY21">
        <v>26</v>
      </c>
      <c r="PZ21">
        <v>26</v>
      </c>
      <c r="QA21">
        <v>26</v>
      </c>
      <c r="QB21">
        <v>26</v>
      </c>
      <c r="QC21">
        <v>26</v>
      </c>
      <c r="QD21">
        <v>26</v>
      </c>
      <c r="QE21">
        <v>26</v>
      </c>
      <c r="QF21">
        <v>26</v>
      </c>
      <c r="QG21">
        <v>26</v>
      </c>
      <c r="QH21">
        <v>26</v>
      </c>
      <c r="QI21">
        <v>26</v>
      </c>
      <c r="QJ21">
        <v>26</v>
      </c>
      <c r="QK21">
        <v>26</v>
      </c>
      <c r="QL21">
        <v>26</v>
      </c>
      <c r="QM21">
        <v>26</v>
      </c>
      <c r="QN21">
        <v>26</v>
      </c>
      <c r="QO21">
        <v>26</v>
      </c>
      <c r="QP21">
        <v>26</v>
      </c>
      <c r="QQ21">
        <v>26</v>
      </c>
      <c r="QR21">
        <v>26</v>
      </c>
      <c r="QS21">
        <v>26</v>
      </c>
      <c r="QT21">
        <v>26</v>
      </c>
      <c r="QU21">
        <v>26</v>
      </c>
      <c r="QV21">
        <v>26</v>
      </c>
      <c r="QW21">
        <v>26</v>
      </c>
      <c r="QX21">
        <v>26</v>
      </c>
      <c r="QY21">
        <v>26</v>
      </c>
      <c r="QZ21">
        <v>26</v>
      </c>
      <c r="RA21">
        <v>26</v>
      </c>
      <c r="RB21">
        <v>26</v>
      </c>
      <c r="RC21">
        <v>26</v>
      </c>
      <c r="RD21">
        <v>26</v>
      </c>
      <c r="RE21">
        <v>26</v>
      </c>
      <c r="RF21">
        <v>26</v>
      </c>
      <c r="RG21">
        <v>26</v>
      </c>
      <c r="RH21">
        <v>26</v>
      </c>
      <c r="RI21">
        <v>26</v>
      </c>
      <c r="RJ21">
        <v>26</v>
      </c>
      <c r="RK21">
        <v>26</v>
      </c>
      <c r="RL21">
        <v>26</v>
      </c>
      <c r="RM21">
        <v>26</v>
      </c>
      <c r="RN21">
        <v>26</v>
      </c>
      <c r="RO21">
        <v>26</v>
      </c>
      <c r="RP21">
        <v>26</v>
      </c>
      <c r="RQ21">
        <v>26</v>
      </c>
      <c r="RR21">
        <v>27</v>
      </c>
      <c r="RS21">
        <v>27</v>
      </c>
      <c r="RT21">
        <v>27</v>
      </c>
      <c r="RU21">
        <v>27</v>
      </c>
      <c r="RV21">
        <v>27</v>
      </c>
      <c r="RW21">
        <v>26</v>
      </c>
      <c r="RX21">
        <v>26</v>
      </c>
      <c r="RY21">
        <v>26</v>
      </c>
      <c r="RZ21">
        <v>26</v>
      </c>
      <c r="SA21">
        <v>26</v>
      </c>
      <c r="SB21">
        <v>26</v>
      </c>
      <c r="SC21">
        <v>26</v>
      </c>
      <c r="SD21">
        <v>26</v>
      </c>
      <c r="SE21">
        <v>26</v>
      </c>
      <c r="SF21">
        <v>26</v>
      </c>
      <c r="SG21">
        <v>26</v>
      </c>
      <c r="SH21">
        <v>26</v>
      </c>
      <c r="SI21">
        <v>26</v>
      </c>
      <c r="SJ21">
        <v>26</v>
      </c>
      <c r="SK21">
        <v>26</v>
      </c>
      <c r="SL21">
        <v>26</v>
      </c>
      <c r="SM21">
        <v>26</v>
      </c>
      <c r="SN21">
        <v>26</v>
      </c>
      <c r="SO21">
        <v>26</v>
      </c>
      <c r="SP21">
        <v>26</v>
      </c>
      <c r="SQ21">
        <v>26</v>
      </c>
      <c r="SR21">
        <v>26</v>
      </c>
      <c r="SS21">
        <v>26</v>
      </c>
      <c r="ST21">
        <v>26</v>
      </c>
      <c r="SU21">
        <v>26</v>
      </c>
      <c r="SV21">
        <v>26</v>
      </c>
      <c r="SW21">
        <v>26</v>
      </c>
      <c r="SX21">
        <v>26</v>
      </c>
      <c r="SY21">
        <v>26</v>
      </c>
      <c r="SZ21">
        <v>26</v>
      </c>
      <c r="TA21">
        <v>26</v>
      </c>
      <c r="TB21">
        <v>26</v>
      </c>
      <c r="TC21">
        <v>26</v>
      </c>
      <c r="TD21">
        <v>26</v>
      </c>
      <c r="TE21">
        <v>26</v>
      </c>
      <c r="TF21">
        <v>26</v>
      </c>
      <c r="TG21">
        <v>26</v>
      </c>
      <c r="TH21">
        <v>26</v>
      </c>
      <c r="TI21">
        <v>26</v>
      </c>
      <c r="TJ21">
        <v>26</v>
      </c>
      <c r="TK21">
        <v>26</v>
      </c>
      <c r="TL21">
        <v>26</v>
      </c>
      <c r="TM21">
        <v>26</v>
      </c>
      <c r="TN21">
        <v>26</v>
      </c>
      <c r="TO21">
        <v>26</v>
      </c>
      <c r="TP21">
        <v>26</v>
      </c>
      <c r="TQ21">
        <v>26</v>
      </c>
      <c r="TR21">
        <v>26</v>
      </c>
      <c r="TS21">
        <v>26</v>
      </c>
      <c r="TT21">
        <v>26</v>
      </c>
      <c r="TU21">
        <v>26</v>
      </c>
      <c r="TV21">
        <v>26</v>
      </c>
      <c r="TW21">
        <v>26</v>
      </c>
      <c r="TX21">
        <v>26</v>
      </c>
      <c r="TY21">
        <v>26</v>
      </c>
      <c r="TZ21">
        <v>26</v>
      </c>
      <c r="UA21">
        <v>26</v>
      </c>
      <c r="UB21">
        <v>26</v>
      </c>
      <c r="UC21">
        <v>26</v>
      </c>
      <c r="UD21">
        <v>26</v>
      </c>
      <c r="UE21">
        <v>26</v>
      </c>
      <c r="UF21">
        <v>26</v>
      </c>
      <c r="UG21">
        <v>26</v>
      </c>
      <c r="UH21">
        <v>26</v>
      </c>
      <c r="UI21">
        <v>26</v>
      </c>
      <c r="UJ21">
        <v>26</v>
      </c>
      <c r="UK21">
        <v>26</v>
      </c>
      <c r="UL21">
        <v>26</v>
      </c>
      <c r="UM21">
        <v>26</v>
      </c>
      <c r="UN21">
        <v>26</v>
      </c>
      <c r="UO21">
        <v>26</v>
      </c>
      <c r="UP21">
        <v>26</v>
      </c>
      <c r="UQ21">
        <v>26</v>
      </c>
      <c r="UR21">
        <v>26</v>
      </c>
      <c r="US21">
        <v>26</v>
      </c>
      <c r="UT21">
        <v>26</v>
      </c>
      <c r="UU21">
        <v>26</v>
      </c>
      <c r="UV21">
        <v>26</v>
      </c>
      <c r="UW21">
        <v>26</v>
      </c>
      <c r="UX21">
        <v>26</v>
      </c>
      <c r="UY21">
        <v>26</v>
      </c>
      <c r="UZ21">
        <v>26</v>
      </c>
      <c r="VA21">
        <v>26</v>
      </c>
      <c r="VB21">
        <v>26</v>
      </c>
      <c r="VC21">
        <v>26</v>
      </c>
      <c r="VD21">
        <v>26</v>
      </c>
      <c r="VE21">
        <v>26</v>
      </c>
      <c r="VF21">
        <v>26</v>
      </c>
      <c r="VG21">
        <v>26</v>
      </c>
      <c r="VH21">
        <v>26</v>
      </c>
      <c r="VI21">
        <v>26</v>
      </c>
      <c r="VJ21">
        <v>26</v>
      </c>
      <c r="VK21">
        <v>27</v>
      </c>
      <c r="VL21">
        <v>27</v>
      </c>
      <c r="VM21">
        <v>27</v>
      </c>
      <c r="VN21">
        <v>27</v>
      </c>
      <c r="VO21">
        <v>27</v>
      </c>
      <c r="VP21">
        <v>27</v>
      </c>
      <c r="VQ21">
        <v>27</v>
      </c>
      <c r="VR21">
        <v>27</v>
      </c>
      <c r="VS21">
        <v>27</v>
      </c>
      <c r="VT21">
        <v>27</v>
      </c>
      <c r="VU21">
        <v>27</v>
      </c>
      <c r="VV21">
        <v>27</v>
      </c>
      <c r="VW21">
        <v>27</v>
      </c>
      <c r="VX21">
        <v>27</v>
      </c>
      <c r="VY21">
        <v>27</v>
      </c>
      <c r="VZ21">
        <v>27</v>
      </c>
      <c r="WA21">
        <v>27</v>
      </c>
      <c r="WB21">
        <v>27</v>
      </c>
      <c r="WC21">
        <v>27</v>
      </c>
      <c r="WD21">
        <v>27</v>
      </c>
      <c r="WE21">
        <v>27</v>
      </c>
      <c r="WF21">
        <v>26</v>
      </c>
      <c r="WG21">
        <v>26</v>
      </c>
      <c r="WH21">
        <v>26</v>
      </c>
      <c r="WI21">
        <v>26</v>
      </c>
      <c r="WJ21">
        <v>26</v>
      </c>
      <c r="WK21">
        <v>26</v>
      </c>
      <c r="WL21">
        <v>26</v>
      </c>
      <c r="WM21">
        <v>26</v>
      </c>
      <c r="WN21">
        <v>26</v>
      </c>
      <c r="WO21">
        <v>26</v>
      </c>
      <c r="WP21">
        <v>26</v>
      </c>
      <c r="WQ21">
        <v>26</v>
      </c>
      <c r="WR21">
        <v>26</v>
      </c>
      <c r="WS21">
        <v>26</v>
      </c>
      <c r="WT21">
        <v>26</v>
      </c>
      <c r="WU21">
        <v>26</v>
      </c>
      <c r="WV21">
        <v>26</v>
      </c>
      <c r="WW21">
        <v>26</v>
      </c>
      <c r="WX21">
        <v>26</v>
      </c>
      <c r="WY21">
        <v>26</v>
      </c>
      <c r="WZ21">
        <v>26</v>
      </c>
      <c r="XA21">
        <v>26</v>
      </c>
      <c r="XB21">
        <v>26</v>
      </c>
      <c r="XC21">
        <v>26</v>
      </c>
      <c r="XD21">
        <v>26</v>
      </c>
      <c r="XE21">
        <v>25</v>
      </c>
      <c r="XF21">
        <v>25</v>
      </c>
      <c r="XG21">
        <v>25</v>
      </c>
      <c r="XH21">
        <v>25</v>
      </c>
      <c r="XI21">
        <v>25</v>
      </c>
      <c r="XJ21">
        <v>25</v>
      </c>
      <c r="XK21">
        <v>25</v>
      </c>
      <c r="XL21">
        <v>25</v>
      </c>
      <c r="XM21">
        <v>25</v>
      </c>
      <c r="XN21">
        <v>25</v>
      </c>
      <c r="XO21">
        <v>25</v>
      </c>
      <c r="XP21">
        <v>25</v>
      </c>
      <c r="XQ21">
        <v>25</v>
      </c>
      <c r="XR21">
        <v>25</v>
      </c>
      <c r="XS21">
        <v>25</v>
      </c>
      <c r="XT21">
        <v>25</v>
      </c>
      <c r="XU21">
        <v>25</v>
      </c>
      <c r="XV21">
        <v>25</v>
      </c>
      <c r="XW21">
        <v>25</v>
      </c>
      <c r="XX21">
        <v>25</v>
      </c>
      <c r="XY21">
        <v>25</v>
      </c>
      <c r="XZ21">
        <v>25</v>
      </c>
      <c r="YA21">
        <v>25</v>
      </c>
      <c r="YB21">
        <v>25</v>
      </c>
      <c r="YC21">
        <v>25</v>
      </c>
      <c r="YD21">
        <v>25</v>
      </c>
      <c r="YE21">
        <v>25</v>
      </c>
      <c r="YF21">
        <v>25</v>
      </c>
      <c r="YG21">
        <v>25</v>
      </c>
      <c r="YH21">
        <v>25</v>
      </c>
      <c r="YI21">
        <v>25</v>
      </c>
      <c r="YJ21">
        <v>25</v>
      </c>
      <c r="YK21">
        <v>25</v>
      </c>
      <c r="YL21">
        <v>25</v>
      </c>
      <c r="YM21">
        <v>25</v>
      </c>
      <c r="YN21">
        <v>25</v>
      </c>
      <c r="YO21">
        <v>25</v>
      </c>
      <c r="YP21">
        <v>25</v>
      </c>
      <c r="YQ21">
        <v>25</v>
      </c>
      <c r="YR21">
        <v>25</v>
      </c>
      <c r="YS21">
        <v>24</v>
      </c>
      <c r="YT21">
        <v>24</v>
      </c>
      <c r="YU21">
        <v>24</v>
      </c>
      <c r="YV21">
        <v>24</v>
      </c>
      <c r="YW21">
        <v>24</v>
      </c>
      <c r="YX21">
        <v>24</v>
      </c>
      <c r="YY21">
        <v>24</v>
      </c>
      <c r="YZ21">
        <v>24</v>
      </c>
      <c r="ZA21">
        <v>24</v>
      </c>
      <c r="ZB21">
        <v>24</v>
      </c>
      <c r="ZC21">
        <v>24</v>
      </c>
      <c r="ZD21">
        <v>24</v>
      </c>
      <c r="ZE21">
        <v>24</v>
      </c>
      <c r="ZF21">
        <v>24</v>
      </c>
      <c r="ZG21">
        <v>24</v>
      </c>
      <c r="ZH21">
        <v>24</v>
      </c>
      <c r="ZI21">
        <v>24</v>
      </c>
      <c r="ZJ21">
        <v>24</v>
      </c>
      <c r="ZK21">
        <v>24</v>
      </c>
      <c r="ZL21">
        <v>24</v>
      </c>
      <c r="ZM21">
        <v>24</v>
      </c>
      <c r="ZN21">
        <v>24</v>
      </c>
      <c r="ZO21">
        <v>24</v>
      </c>
      <c r="ZP21">
        <v>24</v>
      </c>
      <c r="ZQ21">
        <v>24</v>
      </c>
      <c r="ZR21">
        <v>24</v>
      </c>
      <c r="ZS21">
        <v>24</v>
      </c>
      <c r="ZT21">
        <v>24</v>
      </c>
      <c r="ZU21">
        <v>24</v>
      </c>
      <c r="ZV21">
        <v>24</v>
      </c>
      <c r="ZW21">
        <v>24</v>
      </c>
      <c r="ZX21">
        <v>24</v>
      </c>
      <c r="ZY21">
        <v>24</v>
      </c>
      <c r="ZZ21">
        <v>24</v>
      </c>
      <c r="AAA21">
        <v>24</v>
      </c>
      <c r="AAB21">
        <v>24</v>
      </c>
      <c r="AAC21">
        <v>24</v>
      </c>
      <c r="AAD21">
        <v>24</v>
      </c>
      <c r="AAE21">
        <v>24</v>
      </c>
      <c r="AAF21">
        <v>24</v>
      </c>
      <c r="AAG21">
        <v>24</v>
      </c>
      <c r="AAH21">
        <v>24</v>
      </c>
      <c r="AAI21">
        <v>24</v>
      </c>
      <c r="AAJ21">
        <v>24</v>
      </c>
      <c r="AAK21">
        <v>24</v>
      </c>
      <c r="AAL21">
        <v>25</v>
      </c>
      <c r="AAM21">
        <v>25</v>
      </c>
      <c r="AAN21">
        <v>25</v>
      </c>
      <c r="AAO21">
        <v>25</v>
      </c>
      <c r="AAP21">
        <v>25</v>
      </c>
      <c r="AAQ21">
        <v>25</v>
      </c>
      <c r="AAR21">
        <v>25</v>
      </c>
      <c r="AAS21">
        <v>25</v>
      </c>
      <c r="AAT21">
        <v>25</v>
      </c>
      <c r="AAU21">
        <v>25</v>
      </c>
      <c r="AAV21">
        <v>25</v>
      </c>
      <c r="AAW21">
        <v>25</v>
      </c>
      <c r="AAX21">
        <v>25</v>
      </c>
      <c r="AAY21">
        <v>25</v>
      </c>
      <c r="AAZ21">
        <v>25</v>
      </c>
      <c r="ABA21">
        <v>25</v>
      </c>
      <c r="ABB21">
        <v>25</v>
      </c>
      <c r="ABC21">
        <v>25</v>
      </c>
      <c r="ABD21">
        <v>25</v>
      </c>
      <c r="ABE21">
        <v>25</v>
      </c>
      <c r="ABF21">
        <v>25</v>
      </c>
      <c r="ABG21">
        <v>25</v>
      </c>
      <c r="ABH21">
        <v>25</v>
      </c>
      <c r="ABI21">
        <v>25</v>
      </c>
      <c r="ABJ21">
        <v>25</v>
      </c>
      <c r="ABK21">
        <v>25</v>
      </c>
      <c r="ABL21">
        <v>25</v>
      </c>
      <c r="ABM21">
        <v>25</v>
      </c>
      <c r="ABN21">
        <v>25</v>
      </c>
      <c r="ABO21">
        <v>25</v>
      </c>
      <c r="ABP21">
        <v>25</v>
      </c>
      <c r="ABQ21">
        <v>25</v>
      </c>
      <c r="ABR21">
        <v>25</v>
      </c>
      <c r="ABS21">
        <v>25</v>
      </c>
      <c r="ABT21">
        <v>25</v>
      </c>
      <c r="ABU21">
        <v>25</v>
      </c>
      <c r="ABV21">
        <v>25</v>
      </c>
      <c r="ABW21">
        <v>25</v>
      </c>
      <c r="ABX21">
        <v>25</v>
      </c>
      <c r="ABY21">
        <v>25</v>
      </c>
      <c r="ABZ21">
        <v>25</v>
      </c>
      <c r="ACA21">
        <v>25</v>
      </c>
      <c r="ACB21">
        <v>25</v>
      </c>
      <c r="ACC21">
        <v>25</v>
      </c>
      <c r="ACD21">
        <v>25</v>
      </c>
      <c r="ACE21">
        <v>25</v>
      </c>
      <c r="ACF21">
        <v>25</v>
      </c>
      <c r="ACG21">
        <v>25</v>
      </c>
      <c r="ACH21">
        <v>25</v>
      </c>
      <c r="ACI21">
        <v>25</v>
      </c>
      <c r="ACJ21">
        <v>25</v>
      </c>
      <c r="ACK21">
        <v>25</v>
      </c>
      <c r="ACL21">
        <v>25</v>
      </c>
      <c r="ACM21">
        <v>25</v>
      </c>
      <c r="ACN21">
        <v>25</v>
      </c>
      <c r="ACO21">
        <v>25</v>
      </c>
      <c r="ACP21">
        <v>25</v>
      </c>
      <c r="ACQ21">
        <v>25</v>
      </c>
      <c r="ACR21">
        <v>25</v>
      </c>
      <c r="ACS21">
        <v>25</v>
      </c>
      <c r="ACT21">
        <v>25</v>
      </c>
      <c r="ACU21">
        <v>25</v>
      </c>
      <c r="ACV21">
        <v>25</v>
      </c>
      <c r="ACW21">
        <v>25</v>
      </c>
      <c r="ACX21">
        <v>25</v>
      </c>
      <c r="ACY21">
        <v>25</v>
      </c>
      <c r="ACZ21">
        <v>25</v>
      </c>
      <c r="ADA21">
        <v>25</v>
      </c>
      <c r="ADB21">
        <v>25</v>
      </c>
      <c r="ADC21">
        <v>25</v>
      </c>
      <c r="ADD21">
        <v>25</v>
      </c>
      <c r="ADE21">
        <v>25</v>
      </c>
      <c r="ADF21">
        <v>25</v>
      </c>
      <c r="ADG21">
        <v>25</v>
      </c>
      <c r="ADH21">
        <v>25</v>
      </c>
      <c r="ADI21">
        <v>25</v>
      </c>
      <c r="ADJ21">
        <v>25</v>
      </c>
      <c r="ADK21">
        <v>25</v>
      </c>
      <c r="ADL21">
        <v>25</v>
      </c>
      <c r="ADM21">
        <v>25</v>
      </c>
      <c r="ADN21">
        <v>25</v>
      </c>
      <c r="ADO21">
        <v>25</v>
      </c>
      <c r="ADP21">
        <v>25</v>
      </c>
      <c r="ADQ21">
        <v>25</v>
      </c>
      <c r="ADR21">
        <v>25</v>
      </c>
      <c r="ADS21">
        <v>25</v>
      </c>
      <c r="ADT21">
        <v>25</v>
      </c>
      <c r="ADU21">
        <v>25</v>
      </c>
      <c r="ADV21">
        <v>25</v>
      </c>
      <c r="ADW21">
        <v>25</v>
      </c>
      <c r="ADX21">
        <v>25</v>
      </c>
      <c r="ADY21">
        <v>25</v>
      </c>
      <c r="ADZ21">
        <v>25</v>
      </c>
      <c r="AEA21">
        <v>25</v>
      </c>
      <c r="AEB21">
        <v>25</v>
      </c>
      <c r="AEC21">
        <v>25</v>
      </c>
      <c r="AED21">
        <v>25</v>
      </c>
      <c r="AEE21">
        <v>25</v>
      </c>
      <c r="AEF21">
        <v>25</v>
      </c>
      <c r="AEG21">
        <v>25</v>
      </c>
      <c r="AEH21">
        <v>25</v>
      </c>
      <c r="AEI21">
        <v>25</v>
      </c>
      <c r="AEJ21">
        <v>25</v>
      </c>
      <c r="AEK21">
        <v>25</v>
      </c>
      <c r="AEL21">
        <v>25</v>
      </c>
      <c r="AEM21">
        <v>25</v>
      </c>
      <c r="AEN21">
        <v>25</v>
      </c>
      <c r="AEO21">
        <v>25</v>
      </c>
      <c r="AEP21">
        <v>25</v>
      </c>
      <c r="AEQ21">
        <v>25</v>
      </c>
      <c r="AER21">
        <v>25</v>
      </c>
      <c r="AES21">
        <v>25</v>
      </c>
      <c r="AET21">
        <v>25</v>
      </c>
      <c r="AEU21">
        <v>25</v>
      </c>
      <c r="AEV21">
        <v>25</v>
      </c>
      <c r="AEW21">
        <v>25</v>
      </c>
      <c r="AEX21">
        <v>25</v>
      </c>
      <c r="AEY21">
        <v>25</v>
      </c>
      <c r="AEZ21">
        <v>25</v>
      </c>
      <c r="AFA21">
        <v>25</v>
      </c>
      <c r="AFB21">
        <v>25</v>
      </c>
      <c r="AFC21">
        <v>25</v>
      </c>
      <c r="AFD21">
        <v>25</v>
      </c>
      <c r="AFE21">
        <v>25</v>
      </c>
      <c r="AFF21">
        <v>25</v>
      </c>
      <c r="AFG21">
        <v>25</v>
      </c>
      <c r="AFH21">
        <v>25</v>
      </c>
      <c r="AFI21">
        <v>25</v>
      </c>
      <c r="AFJ21">
        <v>25</v>
      </c>
      <c r="AFK21">
        <v>25</v>
      </c>
      <c r="AFL21">
        <v>25</v>
      </c>
      <c r="AFM21">
        <v>25</v>
      </c>
      <c r="AFN21">
        <v>25</v>
      </c>
      <c r="AFO21">
        <v>25</v>
      </c>
      <c r="AFP21">
        <v>25</v>
      </c>
      <c r="AFQ21">
        <v>25</v>
      </c>
      <c r="AFR21">
        <v>25</v>
      </c>
      <c r="AFS21">
        <v>25</v>
      </c>
      <c r="AFT21">
        <v>25</v>
      </c>
      <c r="AFU21">
        <v>25</v>
      </c>
      <c r="AFV21">
        <v>25</v>
      </c>
      <c r="AFW21">
        <v>25</v>
      </c>
      <c r="AFX21">
        <v>25</v>
      </c>
      <c r="AFY21">
        <v>25</v>
      </c>
      <c r="AFZ21">
        <v>25</v>
      </c>
      <c r="AGA21">
        <v>25</v>
      </c>
      <c r="AGB21">
        <v>25</v>
      </c>
      <c r="AGC21">
        <v>25</v>
      </c>
      <c r="AGD21">
        <v>25</v>
      </c>
      <c r="AGE21">
        <v>25</v>
      </c>
      <c r="AGF21">
        <v>25</v>
      </c>
      <c r="AGG21">
        <v>25</v>
      </c>
      <c r="AGH21">
        <v>25</v>
      </c>
      <c r="AGI21">
        <v>25</v>
      </c>
      <c r="AGJ21">
        <v>25</v>
      </c>
      <c r="AGK21">
        <v>25</v>
      </c>
      <c r="AGL21">
        <v>25</v>
      </c>
      <c r="AGM21">
        <v>25</v>
      </c>
      <c r="AGN21">
        <v>25</v>
      </c>
      <c r="AGO21">
        <v>25</v>
      </c>
      <c r="AGP21">
        <v>25</v>
      </c>
      <c r="AGQ21">
        <v>25</v>
      </c>
      <c r="AGR21">
        <v>24</v>
      </c>
      <c r="AGS21">
        <v>24</v>
      </c>
      <c r="AGT21">
        <v>24</v>
      </c>
      <c r="AGU21">
        <v>24</v>
      </c>
      <c r="AGV21">
        <v>24</v>
      </c>
      <c r="AGW21">
        <v>24</v>
      </c>
      <c r="AGX21">
        <v>24</v>
      </c>
      <c r="AGY21">
        <v>24</v>
      </c>
      <c r="AGZ21">
        <v>24</v>
      </c>
      <c r="AHA21">
        <v>24</v>
      </c>
      <c r="AHB21">
        <v>24</v>
      </c>
      <c r="AHC21">
        <v>24</v>
      </c>
      <c r="AHD21">
        <v>24</v>
      </c>
      <c r="AHE21">
        <v>24</v>
      </c>
      <c r="AHF21">
        <v>24</v>
      </c>
      <c r="AHG21">
        <v>24</v>
      </c>
      <c r="AHH21">
        <v>24</v>
      </c>
      <c r="AHI21">
        <v>24</v>
      </c>
      <c r="AHJ21">
        <v>24</v>
      </c>
      <c r="AHK21">
        <v>24</v>
      </c>
      <c r="AHL21">
        <v>24</v>
      </c>
      <c r="AHM21">
        <v>24</v>
      </c>
      <c r="AHN21">
        <v>24</v>
      </c>
      <c r="AHO21">
        <v>24</v>
      </c>
      <c r="AHP21">
        <v>24</v>
      </c>
      <c r="AHQ21">
        <v>24</v>
      </c>
      <c r="AHR21">
        <v>24</v>
      </c>
      <c r="AHS21">
        <v>24</v>
      </c>
      <c r="AHT21">
        <v>24</v>
      </c>
      <c r="AHU21">
        <v>24</v>
      </c>
      <c r="AHV21">
        <v>24</v>
      </c>
      <c r="AHW21">
        <v>24</v>
      </c>
      <c r="AHX21">
        <v>24</v>
      </c>
      <c r="AHY21">
        <v>24</v>
      </c>
      <c r="AHZ21">
        <v>24</v>
      </c>
      <c r="AIA21">
        <v>24</v>
      </c>
      <c r="AIB21">
        <v>24</v>
      </c>
      <c r="AIC21">
        <v>24</v>
      </c>
      <c r="AID21">
        <v>24</v>
      </c>
      <c r="AIE21">
        <v>24</v>
      </c>
      <c r="AIF21">
        <v>24</v>
      </c>
      <c r="AIG21">
        <v>24</v>
      </c>
      <c r="AIH21">
        <v>24</v>
      </c>
      <c r="AII21">
        <v>24</v>
      </c>
      <c r="AIJ21">
        <v>24</v>
      </c>
      <c r="AIK21">
        <v>24</v>
      </c>
      <c r="AIL21">
        <v>24</v>
      </c>
      <c r="AIM21">
        <v>24</v>
      </c>
      <c r="AIN21">
        <v>24</v>
      </c>
      <c r="AIO21">
        <v>24</v>
      </c>
      <c r="AIP21">
        <v>24</v>
      </c>
      <c r="AIQ21">
        <v>24</v>
      </c>
      <c r="AIR21">
        <v>24</v>
      </c>
      <c r="AIS21">
        <v>24</v>
      </c>
      <c r="AIT21">
        <v>24</v>
      </c>
      <c r="AIU21">
        <v>24</v>
      </c>
      <c r="AIV21">
        <v>24</v>
      </c>
      <c r="AIW21">
        <v>24</v>
      </c>
      <c r="AIX21">
        <v>24</v>
      </c>
      <c r="AIY21">
        <v>24</v>
      </c>
      <c r="AIZ21">
        <v>24</v>
      </c>
      <c r="AJA21">
        <v>24</v>
      </c>
      <c r="AJB21">
        <v>24</v>
      </c>
      <c r="AJC21">
        <v>24</v>
      </c>
      <c r="AJD21">
        <v>24</v>
      </c>
      <c r="AJE21">
        <v>24</v>
      </c>
      <c r="AJF21">
        <v>24</v>
      </c>
      <c r="AJG21">
        <v>24</v>
      </c>
      <c r="AJH21">
        <v>24</v>
      </c>
      <c r="AJI21">
        <v>24</v>
      </c>
      <c r="AJJ21">
        <v>24</v>
      </c>
      <c r="AJK21">
        <v>24</v>
      </c>
      <c r="AJL21">
        <v>24</v>
      </c>
      <c r="AJM21">
        <v>24</v>
      </c>
      <c r="AJN21">
        <v>24</v>
      </c>
      <c r="AJO21">
        <v>24</v>
      </c>
      <c r="AJP21">
        <v>24</v>
      </c>
      <c r="AJQ21">
        <v>24</v>
      </c>
      <c r="AJR21">
        <v>24</v>
      </c>
      <c r="AJS21">
        <v>24</v>
      </c>
      <c r="AJT21">
        <v>24</v>
      </c>
      <c r="AJU21">
        <v>24</v>
      </c>
      <c r="AJV21">
        <v>24</v>
      </c>
      <c r="AJW21">
        <v>24</v>
      </c>
      <c r="AJX21">
        <v>24</v>
      </c>
      <c r="AJY21">
        <v>24</v>
      </c>
      <c r="AJZ21">
        <v>24</v>
      </c>
      <c r="AKA21">
        <v>24</v>
      </c>
      <c r="AKB21">
        <v>24</v>
      </c>
      <c r="AKC21">
        <v>24</v>
      </c>
      <c r="AKD21">
        <v>24</v>
      </c>
      <c r="AKE21">
        <v>24</v>
      </c>
      <c r="AKF21">
        <v>24</v>
      </c>
      <c r="AKG21">
        <v>24</v>
      </c>
      <c r="AKH21">
        <v>24</v>
      </c>
      <c r="AKI21">
        <v>24</v>
      </c>
      <c r="AKJ21">
        <v>24</v>
      </c>
      <c r="AKK21">
        <v>24</v>
      </c>
      <c r="AKL21">
        <v>24</v>
      </c>
      <c r="AKM21">
        <v>24</v>
      </c>
      <c r="AKN21">
        <v>24</v>
      </c>
      <c r="AKO21">
        <v>24</v>
      </c>
      <c r="AKP21">
        <v>24</v>
      </c>
      <c r="AKQ21">
        <v>24</v>
      </c>
      <c r="AKR21">
        <v>24</v>
      </c>
      <c r="AKS21">
        <v>24</v>
      </c>
      <c r="AKT21">
        <v>24</v>
      </c>
      <c r="AKU21">
        <v>24</v>
      </c>
      <c r="AKV21">
        <v>24</v>
      </c>
      <c r="AKW21">
        <v>24</v>
      </c>
      <c r="AKX21">
        <v>24</v>
      </c>
      <c r="AKY21">
        <v>24</v>
      </c>
      <c r="AKZ21">
        <v>24</v>
      </c>
      <c r="ALA21">
        <v>24</v>
      </c>
      <c r="ALB21">
        <v>24</v>
      </c>
      <c r="ALC21">
        <v>24</v>
      </c>
      <c r="ALD21">
        <v>24</v>
      </c>
      <c r="ALE21">
        <v>24</v>
      </c>
      <c r="ALF21">
        <v>24</v>
      </c>
      <c r="ALG21">
        <v>25</v>
      </c>
      <c r="ALH21">
        <v>25</v>
      </c>
      <c r="ALI21">
        <v>25</v>
      </c>
      <c r="ALJ21">
        <v>25</v>
      </c>
      <c r="ALK21">
        <v>25</v>
      </c>
      <c r="ALL21">
        <v>25</v>
      </c>
      <c r="ALM21">
        <v>25</v>
      </c>
      <c r="ALN21">
        <v>25</v>
      </c>
      <c r="ALO21">
        <v>25</v>
      </c>
      <c r="ALP21">
        <v>25</v>
      </c>
      <c r="ALQ21">
        <v>25</v>
      </c>
      <c r="ALR21">
        <v>25</v>
      </c>
      <c r="ALS21">
        <v>25</v>
      </c>
      <c r="ALT21">
        <v>25</v>
      </c>
      <c r="ALU21">
        <v>25</v>
      </c>
      <c r="ALV21">
        <v>25</v>
      </c>
      <c r="ALW21">
        <v>25</v>
      </c>
      <c r="ALX21">
        <v>25</v>
      </c>
      <c r="ALY21">
        <v>26</v>
      </c>
      <c r="ALZ21">
        <v>26</v>
      </c>
      <c r="AMA21">
        <v>26</v>
      </c>
      <c r="AMB21">
        <v>26</v>
      </c>
      <c r="AMC21">
        <v>26</v>
      </c>
      <c r="AMD21">
        <v>26</v>
      </c>
      <c r="AME21">
        <v>26</v>
      </c>
      <c r="AMF21">
        <v>26</v>
      </c>
      <c r="AMG21">
        <v>26</v>
      </c>
      <c r="AMH21">
        <v>26</v>
      </c>
      <c r="AMI21">
        <v>26</v>
      </c>
      <c r="AMJ21">
        <v>26</v>
      </c>
      <c r="AMK21">
        <v>26</v>
      </c>
      <c r="AML21">
        <v>26</v>
      </c>
      <c r="AMM21">
        <v>26</v>
      </c>
      <c r="AMN21">
        <v>26</v>
      </c>
      <c r="AMO21">
        <v>26</v>
      </c>
      <c r="AMP21">
        <v>26</v>
      </c>
      <c r="AMQ21">
        <v>26</v>
      </c>
      <c r="AMR21">
        <v>26</v>
      </c>
      <c r="AMS21">
        <v>26</v>
      </c>
      <c r="AMT21">
        <v>26</v>
      </c>
      <c r="AMU21">
        <v>26</v>
      </c>
      <c r="AMV21">
        <v>26</v>
      </c>
      <c r="AMW21">
        <v>26</v>
      </c>
      <c r="AMX21">
        <v>26</v>
      </c>
      <c r="AMY21">
        <v>26</v>
      </c>
      <c r="AMZ21">
        <v>26</v>
      </c>
      <c r="ANA21">
        <v>26</v>
      </c>
      <c r="ANB21">
        <v>26</v>
      </c>
      <c r="ANC21">
        <v>26</v>
      </c>
      <c r="AND21">
        <v>26</v>
      </c>
      <c r="ANE21">
        <v>26</v>
      </c>
      <c r="ANF21">
        <v>26</v>
      </c>
      <c r="ANG21">
        <v>26</v>
      </c>
      <c r="ANH21">
        <v>26</v>
      </c>
      <c r="ANI21">
        <v>26</v>
      </c>
      <c r="ANJ21">
        <v>26</v>
      </c>
      <c r="ANK21">
        <v>26</v>
      </c>
      <c r="ANL21">
        <v>26</v>
      </c>
      <c r="ANM21">
        <v>26</v>
      </c>
      <c r="ANN21">
        <v>26</v>
      </c>
      <c r="ANO21">
        <v>26</v>
      </c>
      <c r="ANP21">
        <v>26</v>
      </c>
      <c r="ANQ21">
        <v>26</v>
      </c>
      <c r="ANR21">
        <v>26</v>
      </c>
      <c r="ANS21">
        <v>26</v>
      </c>
      <c r="ANT21">
        <v>26</v>
      </c>
      <c r="ANU21">
        <v>26</v>
      </c>
      <c r="ANV21">
        <v>26</v>
      </c>
      <c r="ANW21">
        <v>26</v>
      </c>
      <c r="ANX21">
        <v>26</v>
      </c>
      <c r="ANY21">
        <v>26</v>
      </c>
      <c r="ANZ21">
        <v>26</v>
      </c>
      <c r="AOA21">
        <v>26</v>
      </c>
      <c r="AOB21">
        <v>26</v>
      </c>
      <c r="AOC21">
        <v>26</v>
      </c>
      <c r="AOD21">
        <v>26</v>
      </c>
      <c r="AOE21">
        <v>26</v>
      </c>
      <c r="AOF21">
        <v>26</v>
      </c>
      <c r="AOG21">
        <v>26</v>
      </c>
      <c r="AOH21">
        <v>26</v>
      </c>
      <c r="AOI21">
        <v>26</v>
      </c>
      <c r="AOJ21">
        <v>26</v>
      </c>
      <c r="AOK21">
        <v>26</v>
      </c>
      <c r="AOL21">
        <v>26</v>
      </c>
      <c r="AOM21">
        <v>26</v>
      </c>
      <c r="AON21">
        <v>26</v>
      </c>
      <c r="AOO21">
        <v>26</v>
      </c>
      <c r="AOP21">
        <v>26</v>
      </c>
      <c r="AOQ21">
        <v>26</v>
      </c>
      <c r="AOR21">
        <v>26</v>
      </c>
      <c r="AOS21">
        <v>26</v>
      </c>
      <c r="AOT21">
        <v>26</v>
      </c>
      <c r="AOU21">
        <v>26</v>
      </c>
      <c r="AOV21">
        <v>26</v>
      </c>
      <c r="AOW21">
        <v>26</v>
      </c>
      <c r="AOX21">
        <v>26</v>
      </c>
      <c r="AOY21">
        <v>26</v>
      </c>
      <c r="AOZ21">
        <v>26</v>
      </c>
      <c r="APA21">
        <v>26</v>
      </c>
      <c r="APB21">
        <v>26</v>
      </c>
      <c r="APC21">
        <v>26</v>
      </c>
      <c r="APD21">
        <v>26</v>
      </c>
      <c r="APE21">
        <v>26</v>
      </c>
      <c r="APF21">
        <v>26</v>
      </c>
      <c r="APG21">
        <v>26</v>
      </c>
      <c r="APH21">
        <v>26</v>
      </c>
      <c r="API21">
        <v>26</v>
      </c>
      <c r="APJ21">
        <v>26</v>
      </c>
      <c r="APK21">
        <v>26</v>
      </c>
      <c r="APL21">
        <v>26</v>
      </c>
      <c r="APM21">
        <v>26</v>
      </c>
      <c r="APN21">
        <v>26</v>
      </c>
      <c r="APO21">
        <v>26</v>
      </c>
      <c r="APP21">
        <v>26</v>
      </c>
      <c r="APQ21">
        <v>26</v>
      </c>
      <c r="APR21">
        <v>26</v>
      </c>
      <c r="APS21">
        <v>26</v>
      </c>
      <c r="APT21">
        <v>26</v>
      </c>
      <c r="APU21">
        <v>26</v>
      </c>
      <c r="APV21">
        <v>26</v>
      </c>
      <c r="APW21">
        <v>26</v>
      </c>
      <c r="APX21">
        <v>26</v>
      </c>
      <c r="APY21">
        <v>26</v>
      </c>
      <c r="APZ21">
        <v>26</v>
      </c>
      <c r="AQA21">
        <v>26</v>
      </c>
      <c r="AQB21">
        <v>26</v>
      </c>
      <c r="AQC21">
        <v>26</v>
      </c>
      <c r="AQD21">
        <v>26</v>
      </c>
      <c r="AQE21">
        <v>26</v>
      </c>
      <c r="AQF21">
        <v>26</v>
      </c>
      <c r="AQG21">
        <v>26</v>
      </c>
      <c r="AQH21">
        <v>26</v>
      </c>
      <c r="AQI21">
        <v>26</v>
      </c>
      <c r="AQJ21">
        <v>27</v>
      </c>
      <c r="AQK21">
        <v>27</v>
      </c>
      <c r="AQL21">
        <v>27</v>
      </c>
      <c r="AQM21">
        <v>27</v>
      </c>
      <c r="AQN21">
        <v>27</v>
      </c>
      <c r="AQO21">
        <v>27</v>
      </c>
      <c r="AQP21">
        <v>27</v>
      </c>
      <c r="AQQ21">
        <v>27</v>
      </c>
      <c r="AQR21">
        <v>27</v>
      </c>
      <c r="AQS21">
        <v>27</v>
      </c>
      <c r="AQT21">
        <v>27</v>
      </c>
      <c r="AQU21">
        <v>27</v>
      </c>
      <c r="AQV21">
        <v>27</v>
      </c>
      <c r="AQW21">
        <v>27</v>
      </c>
      <c r="AQX21">
        <v>27</v>
      </c>
      <c r="AQY21">
        <v>27</v>
      </c>
      <c r="AQZ21">
        <v>27</v>
      </c>
      <c r="ARA21">
        <v>27</v>
      </c>
      <c r="ARB21">
        <v>27</v>
      </c>
      <c r="ARC21">
        <v>27</v>
      </c>
      <c r="ARD21">
        <v>27</v>
      </c>
      <c r="ARE21">
        <v>27</v>
      </c>
      <c r="ARF21">
        <v>27</v>
      </c>
      <c r="ARG21">
        <v>27</v>
      </c>
      <c r="ARH21">
        <v>27</v>
      </c>
      <c r="ARI21">
        <v>27</v>
      </c>
      <c r="ARJ21">
        <v>27</v>
      </c>
      <c r="ARK21">
        <v>27</v>
      </c>
      <c r="ARL21">
        <v>27</v>
      </c>
      <c r="ARM21">
        <v>27</v>
      </c>
      <c r="ARN21">
        <v>27</v>
      </c>
      <c r="ARO21">
        <v>27</v>
      </c>
      <c r="ARP21">
        <v>27</v>
      </c>
      <c r="ARQ21">
        <v>27</v>
      </c>
      <c r="ARR21">
        <v>27</v>
      </c>
      <c r="ARS21">
        <v>27</v>
      </c>
      <c r="ART21">
        <v>27</v>
      </c>
      <c r="ARU21">
        <v>27</v>
      </c>
      <c r="ARV21">
        <v>27</v>
      </c>
      <c r="ARW21">
        <v>27</v>
      </c>
      <c r="ARX21">
        <v>27</v>
      </c>
      <c r="ARY21">
        <v>27</v>
      </c>
      <c r="ARZ21">
        <v>27</v>
      </c>
      <c r="ASA21">
        <v>27</v>
      </c>
      <c r="ASB21">
        <v>27</v>
      </c>
      <c r="ASC21">
        <v>27</v>
      </c>
      <c r="ASD21">
        <v>27</v>
      </c>
      <c r="ASE21">
        <v>27</v>
      </c>
      <c r="ASF21">
        <v>27</v>
      </c>
      <c r="ASG21">
        <v>27</v>
      </c>
      <c r="ASH21">
        <v>27</v>
      </c>
      <c r="ASI21">
        <v>27</v>
      </c>
      <c r="ASJ21">
        <v>27</v>
      </c>
      <c r="ASK21">
        <v>27</v>
      </c>
      <c r="ASL21">
        <v>27</v>
      </c>
      <c r="ASM21">
        <v>27</v>
      </c>
      <c r="ASN21">
        <v>27</v>
      </c>
      <c r="ASO21">
        <v>27</v>
      </c>
      <c r="ASP21">
        <v>27</v>
      </c>
      <c r="ASQ21">
        <v>27</v>
      </c>
      <c r="ASR21">
        <v>27</v>
      </c>
      <c r="ASS21">
        <v>27</v>
      </c>
      <c r="AST21">
        <v>27</v>
      </c>
      <c r="ASU21">
        <v>27</v>
      </c>
      <c r="ASV21">
        <v>27</v>
      </c>
      <c r="ASW21">
        <v>27</v>
      </c>
      <c r="ASX21">
        <v>27</v>
      </c>
      <c r="ASY21">
        <v>27</v>
      </c>
      <c r="ASZ21">
        <v>27</v>
      </c>
      <c r="ATA21">
        <v>27</v>
      </c>
      <c r="ATB21">
        <v>27</v>
      </c>
      <c r="ATC21">
        <v>27</v>
      </c>
      <c r="ATD21">
        <v>27</v>
      </c>
      <c r="ATE21">
        <v>27</v>
      </c>
      <c r="ATF21">
        <v>27</v>
      </c>
      <c r="ATG21">
        <v>27</v>
      </c>
      <c r="ATH21">
        <v>27</v>
      </c>
      <c r="ATI21">
        <v>27</v>
      </c>
      <c r="ATJ21">
        <v>27</v>
      </c>
      <c r="ATK21">
        <v>27</v>
      </c>
      <c r="ATL21">
        <v>27</v>
      </c>
      <c r="ATM21">
        <v>27</v>
      </c>
      <c r="ATN21">
        <v>27</v>
      </c>
      <c r="ATO21">
        <v>27</v>
      </c>
      <c r="ATP21">
        <v>27</v>
      </c>
      <c r="ATQ21">
        <v>27</v>
      </c>
      <c r="ATR21">
        <v>27</v>
      </c>
      <c r="ATS21">
        <v>27</v>
      </c>
      <c r="ATT21">
        <v>27</v>
      </c>
      <c r="ATU21">
        <v>27</v>
      </c>
      <c r="ATV21">
        <v>27</v>
      </c>
      <c r="ATW21">
        <v>27</v>
      </c>
      <c r="ATX21">
        <v>27</v>
      </c>
      <c r="ATY21">
        <v>27</v>
      </c>
      <c r="ATZ21">
        <v>27</v>
      </c>
      <c r="AUA21">
        <v>27</v>
      </c>
      <c r="AUB21">
        <v>27</v>
      </c>
      <c r="AUC21">
        <v>27</v>
      </c>
      <c r="AUD21">
        <v>27</v>
      </c>
      <c r="AUE21">
        <v>27</v>
      </c>
      <c r="AUF21">
        <v>27</v>
      </c>
      <c r="AUG21">
        <v>27</v>
      </c>
      <c r="AUH21">
        <v>27</v>
      </c>
      <c r="AUI21">
        <v>27</v>
      </c>
      <c r="AUJ21">
        <v>27</v>
      </c>
      <c r="AUK21">
        <v>27</v>
      </c>
      <c r="AUL21">
        <v>27</v>
      </c>
      <c r="AUM21">
        <v>27</v>
      </c>
      <c r="AUN21">
        <v>27</v>
      </c>
      <c r="AUO21">
        <v>27</v>
      </c>
      <c r="AUP21">
        <v>27</v>
      </c>
      <c r="AUQ21">
        <v>27</v>
      </c>
      <c r="AUR21">
        <v>27</v>
      </c>
      <c r="AUS21">
        <v>27</v>
      </c>
      <c r="AUT21">
        <v>27</v>
      </c>
      <c r="AUU21">
        <v>27</v>
      </c>
      <c r="AUV21">
        <v>27</v>
      </c>
      <c r="AUW21">
        <v>27</v>
      </c>
      <c r="AUX21">
        <v>27</v>
      </c>
      <c r="AUY21">
        <v>27</v>
      </c>
      <c r="AUZ21">
        <v>27</v>
      </c>
      <c r="AVA21">
        <v>27</v>
      </c>
      <c r="AVB21">
        <v>27</v>
      </c>
      <c r="AVC21">
        <v>27</v>
      </c>
      <c r="AVD21">
        <v>27</v>
      </c>
      <c r="AVE21">
        <v>27</v>
      </c>
      <c r="AVF21">
        <v>27</v>
      </c>
      <c r="AVG21">
        <v>27</v>
      </c>
      <c r="AVH21">
        <v>27</v>
      </c>
      <c r="AVI21">
        <v>27</v>
      </c>
      <c r="AVJ21">
        <v>27</v>
      </c>
      <c r="AVK21">
        <v>27</v>
      </c>
      <c r="AVL21">
        <v>27</v>
      </c>
      <c r="AVM21">
        <v>27</v>
      </c>
      <c r="AVN21">
        <v>27</v>
      </c>
      <c r="AVO21">
        <v>27</v>
      </c>
      <c r="AVP21">
        <v>27</v>
      </c>
      <c r="AVQ21">
        <v>27</v>
      </c>
      <c r="AVR21">
        <v>27</v>
      </c>
      <c r="AVS21">
        <v>27</v>
      </c>
      <c r="AVT21">
        <v>27</v>
      </c>
      <c r="AVU21">
        <v>27</v>
      </c>
      <c r="AVV21">
        <v>27</v>
      </c>
      <c r="AVW21">
        <v>27</v>
      </c>
      <c r="AVX21">
        <v>27</v>
      </c>
      <c r="AVY21">
        <v>27</v>
      </c>
      <c r="AVZ21">
        <v>27</v>
      </c>
      <c r="AWA21">
        <v>27</v>
      </c>
      <c r="AWB21">
        <v>27</v>
      </c>
      <c r="AWC21">
        <v>27</v>
      </c>
      <c r="AWD21">
        <v>27</v>
      </c>
      <c r="AWE21">
        <v>27</v>
      </c>
      <c r="AWF21">
        <v>27</v>
      </c>
      <c r="AWG21">
        <v>27</v>
      </c>
      <c r="AWH21">
        <v>27</v>
      </c>
      <c r="AWI21">
        <v>27</v>
      </c>
      <c r="AWJ21">
        <v>27</v>
      </c>
      <c r="AWK21">
        <v>27</v>
      </c>
      <c r="AWL21">
        <v>27</v>
      </c>
      <c r="AWM21">
        <v>27</v>
      </c>
      <c r="AWN21">
        <v>27</v>
      </c>
      <c r="AWO21">
        <v>27</v>
      </c>
      <c r="AWP21">
        <v>27</v>
      </c>
      <c r="AWQ21">
        <v>27</v>
      </c>
      <c r="AWR21">
        <v>27</v>
      </c>
      <c r="AWS21">
        <v>27</v>
      </c>
      <c r="AWT21">
        <v>27</v>
      </c>
      <c r="AWU21">
        <v>27</v>
      </c>
      <c r="AWV21">
        <v>27</v>
      </c>
      <c r="AWW21">
        <v>27</v>
      </c>
      <c r="AWX21">
        <v>27</v>
      </c>
      <c r="AWY21">
        <v>27</v>
      </c>
      <c r="AWZ21">
        <v>27</v>
      </c>
      <c r="AXA21">
        <v>27</v>
      </c>
      <c r="AXB21">
        <v>27</v>
      </c>
      <c r="AXC21">
        <v>27</v>
      </c>
      <c r="AXD21">
        <v>27</v>
      </c>
      <c r="AXE21">
        <v>27</v>
      </c>
      <c r="AXF21">
        <v>27</v>
      </c>
      <c r="AXG21">
        <v>27</v>
      </c>
      <c r="AXH21">
        <v>27</v>
      </c>
      <c r="AXI21">
        <v>27</v>
      </c>
      <c r="AXJ21">
        <v>27</v>
      </c>
      <c r="AXK21">
        <v>27</v>
      </c>
      <c r="AXL21">
        <v>27</v>
      </c>
      <c r="AXM21">
        <v>27</v>
      </c>
      <c r="AXN21">
        <v>27</v>
      </c>
      <c r="AXO21">
        <v>27</v>
      </c>
      <c r="AXP21">
        <v>27</v>
      </c>
      <c r="AXQ21">
        <v>27</v>
      </c>
      <c r="AXR21">
        <v>27</v>
      </c>
      <c r="AXS21">
        <v>27</v>
      </c>
      <c r="AXT21">
        <v>27</v>
      </c>
      <c r="AXU21">
        <v>27</v>
      </c>
      <c r="AXV21">
        <v>27</v>
      </c>
      <c r="AXW21">
        <v>27</v>
      </c>
      <c r="AXX21">
        <v>26</v>
      </c>
      <c r="AXY21">
        <v>26</v>
      </c>
      <c r="AXZ21">
        <v>26</v>
      </c>
      <c r="AYA21">
        <v>26</v>
      </c>
      <c r="AYB21">
        <v>26</v>
      </c>
      <c r="AYC21">
        <v>26</v>
      </c>
      <c r="AYD21">
        <v>26</v>
      </c>
      <c r="AYE21">
        <v>26</v>
      </c>
      <c r="AYF21">
        <v>26</v>
      </c>
      <c r="AYG21">
        <v>26</v>
      </c>
      <c r="AYH21">
        <v>26</v>
      </c>
      <c r="AYI21">
        <v>26</v>
      </c>
      <c r="AYJ21">
        <v>26</v>
      </c>
      <c r="AYK21">
        <v>26</v>
      </c>
      <c r="AYL21">
        <v>26</v>
      </c>
      <c r="AYM21">
        <v>26</v>
      </c>
      <c r="AYN21">
        <v>26</v>
      </c>
      <c r="AYO21">
        <v>26</v>
      </c>
      <c r="AYP21">
        <v>26</v>
      </c>
      <c r="AYQ21">
        <v>26</v>
      </c>
      <c r="AYR21">
        <v>26</v>
      </c>
      <c r="AYS21">
        <v>26</v>
      </c>
      <c r="AYT21">
        <v>27</v>
      </c>
      <c r="AYU21">
        <v>27</v>
      </c>
      <c r="AYV21">
        <v>27</v>
      </c>
      <c r="AYW21">
        <v>27</v>
      </c>
      <c r="AYX21">
        <v>27</v>
      </c>
      <c r="AYY21">
        <v>28</v>
      </c>
      <c r="AYZ21">
        <v>28</v>
      </c>
      <c r="AZA21">
        <v>28</v>
      </c>
      <c r="AZB21">
        <v>28</v>
      </c>
      <c r="AZC21">
        <v>28</v>
      </c>
      <c r="AZD21">
        <v>28</v>
      </c>
      <c r="AZE21">
        <v>28</v>
      </c>
      <c r="AZF21">
        <v>29</v>
      </c>
      <c r="AZG21">
        <v>29</v>
      </c>
      <c r="AZH21">
        <v>29</v>
      </c>
      <c r="AZI21">
        <v>29</v>
      </c>
      <c r="AZJ21">
        <v>29</v>
      </c>
      <c r="AZK21">
        <v>29</v>
      </c>
      <c r="AZL21">
        <v>29</v>
      </c>
      <c r="AZM21">
        <v>29</v>
      </c>
      <c r="AZN21">
        <v>29</v>
      </c>
      <c r="AZO21">
        <v>29</v>
      </c>
      <c r="AZP21">
        <v>29</v>
      </c>
      <c r="AZQ21">
        <v>29</v>
      </c>
      <c r="AZR21">
        <v>29</v>
      </c>
      <c r="AZS21">
        <v>29</v>
      </c>
      <c r="AZT21">
        <v>29</v>
      </c>
      <c r="AZU21">
        <v>29</v>
      </c>
      <c r="AZV21">
        <v>29</v>
      </c>
      <c r="AZW21">
        <v>29</v>
      </c>
      <c r="AZX21">
        <v>28</v>
      </c>
      <c r="AZY21">
        <v>28</v>
      </c>
      <c r="AZZ21">
        <v>28</v>
      </c>
      <c r="BAA21">
        <v>28</v>
      </c>
      <c r="BAB21">
        <v>28</v>
      </c>
      <c r="BAC21">
        <v>28</v>
      </c>
      <c r="BAD21">
        <v>28</v>
      </c>
      <c r="BAE21">
        <v>28</v>
      </c>
      <c r="BAF21">
        <v>28</v>
      </c>
      <c r="BAG21">
        <v>28</v>
      </c>
      <c r="BAH21">
        <v>28</v>
      </c>
      <c r="BAI21">
        <v>28</v>
      </c>
      <c r="BAJ21">
        <v>28</v>
      </c>
      <c r="BAK21">
        <v>28</v>
      </c>
      <c r="BAL21">
        <v>29</v>
      </c>
      <c r="BAM21">
        <v>29</v>
      </c>
      <c r="BAN21">
        <v>28</v>
      </c>
      <c r="BAO21">
        <v>28</v>
      </c>
      <c r="BAP21">
        <v>28</v>
      </c>
      <c r="BAQ21">
        <v>28</v>
      </c>
      <c r="BAR21">
        <v>28</v>
      </c>
      <c r="BAS21">
        <v>28</v>
      </c>
      <c r="BAT21">
        <v>28</v>
      </c>
      <c r="BAU21">
        <v>28</v>
      </c>
      <c r="BAV21">
        <v>28</v>
      </c>
      <c r="BAW21">
        <v>28</v>
      </c>
      <c r="BAX21">
        <v>28</v>
      </c>
      <c r="BAY21">
        <v>28</v>
      </c>
      <c r="BAZ21">
        <v>28</v>
      </c>
      <c r="BBA21">
        <v>28</v>
      </c>
      <c r="BBB21">
        <v>28</v>
      </c>
      <c r="BBC21">
        <v>28</v>
      </c>
      <c r="BBD21">
        <v>28</v>
      </c>
      <c r="BBE21">
        <v>28</v>
      </c>
      <c r="BBF21">
        <v>28</v>
      </c>
      <c r="BBG21">
        <v>28</v>
      </c>
      <c r="BBH21">
        <v>28</v>
      </c>
      <c r="BBI21">
        <v>28</v>
      </c>
      <c r="BBJ21">
        <v>28</v>
      </c>
      <c r="BBK21">
        <v>28</v>
      </c>
      <c r="BBL21">
        <v>28</v>
      </c>
      <c r="BBM21">
        <v>28</v>
      </c>
      <c r="BBN21">
        <v>28</v>
      </c>
      <c r="BBO21">
        <v>28</v>
      </c>
      <c r="BBP21">
        <v>28</v>
      </c>
      <c r="BBQ21">
        <v>28</v>
      </c>
      <c r="BBR21">
        <v>28</v>
      </c>
      <c r="BBS21">
        <v>28</v>
      </c>
      <c r="BBT21">
        <v>28</v>
      </c>
      <c r="BBU21">
        <v>28</v>
      </c>
      <c r="BBV21">
        <v>28</v>
      </c>
      <c r="BBW21">
        <v>28</v>
      </c>
      <c r="BBX21">
        <v>28</v>
      </c>
      <c r="BBY21">
        <v>28</v>
      </c>
      <c r="BBZ21">
        <v>28</v>
      </c>
      <c r="BCA21">
        <v>28</v>
      </c>
      <c r="BCB21">
        <v>28</v>
      </c>
      <c r="BCC21">
        <v>28</v>
      </c>
      <c r="BCD21">
        <v>28</v>
      </c>
      <c r="BCE21">
        <v>28</v>
      </c>
      <c r="BCF21">
        <v>28</v>
      </c>
      <c r="BCG21">
        <v>28</v>
      </c>
      <c r="BCH21">
        <v>28</v>
      </c>
      <c r="BCI21">
        <v>28</v>
      </c>
      <c r="BCJ21">
        <v>28</v>
      </c>
      <c r="BCK21">
        <v>28</v>
      </c>
      <c r="BCL21">
        <v>28</v>
      </c>
      <c r="BCM21">
        <v>28</v>
      </c>
      <c r="BCN21">
        <v>28</v>
      </c>
      <c r="BCO21">
        <v>28</v>
      </c>
      <c r="BCP21">
        <v>28</v>
      </c>
      <c r="BCQ21">
        <v>28</v>
      </c>
      <c r="BCR21">
        <v>28</v>
      </c>
      <c r="BCS21">
        <v>29</v>
      </c>
      <c r="BCT21">
        <v>29</v>
      </c>
      <c r="BCU21">
        <v>29</v>
      </c>
      <c r="BCV21">
        <v>29</v>
      </c>
      <c r="BCW21">
        <v>29</v>
      </c>
      <c r="BCX21">
        <v>29</v>
      </c>
      <c r="BCY21">
        <v>29</v>
      </c>
      <c r="BCZ21">
        <v>29</v>
      </c>
      <c r="BDA21">
        <v>29</v>
      </c>
      <c r="BDB21">
        <v>29</v>
      </c>
      <c r="BDC21">
        <v>29</v>
      </c>
      <c r="BDD21">
        <v>29</v>
      </c>
      <c r="BDE21">
        <v>29</v>
      </c>
      <c r="BDF21">
        <v>29</v>
      </c>
      <c r="BDG21">
        <v>29</v>
      </c>
      <c r="BDH21">
        <v>29</v>
      </c>
      <c r="BDI21">
        <v>29</v>
      </c>
      <c r="BDJ21">
        <v>29</v>
      </c>
      <c r="BDK21">
        <v>29</v>
      </c>
      <c r="BDL21">
        <v>29</v>
      </c>
      <c r="BDM21">
        <v>29</v>
      </c>
      <c r="BDN21">
        <v>29</v>
      </c>
      <c r="BDO21">
        <v>29</v>
      </c>
      <c r="BDP21">
        <v>29</v>
      </c>
      <c r="BDQ21">
        <v>29</v>
      </c>
      <c r="BDR21">
        <v>29</v>
      </c>
      <c r="BDS21">
        <v>29</v>
      </c>
      <c r="BDT21">
        <v>29</v>
      </c>
      <c r="BDU21">
        <v>29</v>
      </c>
      <c r="BDV21">
        <v>29</v>
      </c>
      <c r="BDW21">
        <v>29</v>
      </c>
      <c r="BDX21">
        <v>29</v>
      </c>
      <c r="BDY21">
        <v>29</v>
      </c>
      <c r="BDZ21">
        <v>29</v>
      </c>
      <c r="BEA21">
        <v>29</v>
      </c>
      <c r="BEB21">
        <v>29</v>
      </c>
      <c r="BEC21">
        <v>29</v>
      </c>
      <c r="BED21">
        <v>29</v>
      </c>
      <c r="BEE21">
        <v>28</v>
      </c>
      <c r="BEF21">
        <v>29</v>
      </c>
      <c r="BEG21">
        <v>29</v>
      </c>
      <c r="BEH21">
        <v>29</v>
      </c>
      <c r="BEI21">
        <v>29</v>
      </c>
      <c r="BEJ21">
        <v>29</v>
      </c>
      <c r="BEK21">
        <v>29</v>
      </c>
      <c r="BEL21">
        <v>29</v>
      </c>
      <c r="BEM21">
        <v>29</v>
      </c>
      <c r="BEN21">
        <v>29</v>
      </c>
      <c r="BEO21">
        <v>29</v>
      </c>
      <c r="BEP21">
        <v>29</v>
      </c>
      <c r="BEQ21">
        <v>29</v>
      </c>
      <c r="BER21">
        <v>29</v>
      </c>
      <c r="BES21">
        <v>29</v>
      </c>
      <c r="BET21">
        <v>29</v>
      </c>
      <c r="BEU21">
        <v>29</v>
      </c>
      <c r="BEV21">
        <v>29</v>
      </c>
      <c r="BEW21">
        <v>29</v>
      </c>
      <c r="BEX21">
        <v>29</v>
      </c>
      <c r="BEY21">
        <v>29</v>
      </c>
      <c r="BEZ21">
        <v>29</v>
      </c>
      <c r="BFA21">
        <v>29</v>
      </c>
      <c r="BFB21">
        <v>29</v>
      </c>
      <c r="BFC21">
        <v>29</v>
      </c>
      <c r="BFD21">
        <v>29</v>
      </c>
      <c r="BFE21">
        <v>29</v>
      </c>
      <c r="BFF21">
        <v>29</v>
      </c>
      <c r="BFG21">
        <v>29</v>
      </c>
      <c r="BFH21">
        <v>29</v>
      </c>
      <c r="BFI21">
        <v>29</v>
      </c>
      <c r="BFJ21">
        <v>29</v>
      </c>
    </row>
    <row r="22" spans="1:1518">
      <c r="A22" t="s">
        <v>21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1</v>
      </c>
      <c r="CT22">
        <v>1</v>
      </c>
      <c r="CU22">
        <v>1</v>
      </c>
      <c r="CV22">
        <v>1</v>
      </c>
      <c r="CW22">
        <v>1</v>
      </c>
      <c r="CX22">
        <v>1</v>
      </c>
      <c r="CY22">
        <v>1</v>
      </c>
      <c r="CZ22">
        <v>1</v>
      </c>
      <c r="DA22">
        <v>1</v>
      </c>
      <c r="DB22">
        <v>1</v>
      </c>
      <c r="DC22">
        <v>1</v>
      </c>
      <c r="DD22">
        <v>1</v>
      </c>
      <c r="DE22">
        <v>1</v>
      </c>
      <c r="DF22">
        <v>1</v>
      </c>
      <c r="DG22">
        <v>1</v>
      </c>
      <c r="DH22">
        <v>1</v>
      </c>
      <c r="DI22">
        <v>1</v>
      </c>
      <c r="DJ22">
        <v>1</v>
      </c>
      <c r="DK22">
        <v>1</v>
      </c>
      <c r="DL22">
        <v>1</v>
      </c>
      <c r="DM22">
        <v>1</v>
      </c>
      <c r="DN22">
        <v>1</v>
      </c>
      <c r="DO22">
        <v>1</v>
      </c>
      <c r="DP22">
        <v>1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1</v>
      </c>
      <c r="PE22">
        <v>1</v>
      </c>
      <c r="PF22">
        <v>1</v>
      </c>
      <c r="PG22">
        <v>1</v>
      </c>
      <c r="PH22">
        <v>1</v>
      </c>
      <c r="PI22">
        <v>1</v>
      </c>
      <c r="PJ22">
        <v>1</v>
      </c>
      <c r="PK22">
        <v>1</v>
      </c>
      <c r="PL22">
        <v>1</v>
      </c>
      <c r="PM22">
        <v>1</v>
      </c>
      <c r="PN22">
        <v>1</v>
      </c>
      <c r="PO22">
        <v>1</v>
      </c>
      <c r="PP22">
        <v>1</v>
      </c>
      <c r="PQ22">
        <v>1</v>
      </c>
      <c r="PR22">
        <v>1</v>
      </c>
      <c r="PS22">
        <v>1</v>
      </c>
      <c r="PT22">
        <v>1</v>
      </c>
      <c r="PU22">
        <v>1</v>
      </c>
      <c r="PV22">
        <v>1</v>
      </c>
      <c r="PW22">
        <v>1</v>
      </c>
      <c r="PX22">
        <v>1</v>
      </c>
      <c r="PY22">
        <v>1</v>
      </c>
      <c r="PZ22">
        <v>1</v>
      </c>
      <c r="QA22">
        <v>1</v>
      </c>
      <c r="QB22">
        <v>1</v>
      </c>
      <c r="QC22">
        <v>1</v>
      </c>
      <c r="QD22">
        <v>1</v>
      </c>
      <c r="QE22">
        <v>1</v>
      </c>
      <c r="QF22">
        <v>1</v>
      </c>
      <c r="QG22">
        <v>1</v>
      </c>
      <c r="QH22">
        <v>1</v>
      </c>
      <c r="QI22">
        <v>1</v>
      </c>
      <c r="QJ22">
        <v>1</v>
      </c>
      <c r="QK22">
        <v>2</v>
      </c>
      <c r="QL22">
        <v>2</v>
      </c>
      <c r="QM22">
        <v>2</v>
      </c>
      <c r="QN22">
        <v>2</v>
      </c>
      <c r="QO22">
        <v>2</v>
      </c>
      <c r="QP22">
        <v>2</v>
      </c>
      <c r="QQ22">
        <v>2</v>
      </c>
      <c r="QR22">
        <v>2</v>
      </c>
      <c r="QS22">
        <v>2</v>
      </c>
      <c r="QT22">
        <v>2</v>
      </c>
      <c r="QU22">
        <v>2</v>
      </c>
      <c r="QV22">
        <v>2</v>
      </c>
      <c r="QW22">
        <v>2</v>
      </c>
      <c r="QX22">
        <v>2</v>
      </c>
      <c r="QY22">
        <v>2</v>
      </c>
      <c r="QZ22">
        <v>2</v>
      </c>
      <c r="RA22">
        <v>2</v>
      </c>
      <c r="RB22">
        <v>2</v>
      </c>
      <c r="RC22">
        <v>2</v>
      </c>
      <c r="RD22">
        <v>2</v>
      </c>
      <c r="RE22">
        <v>2</v>
      </c>
      <c r="RF22">
        <v>2</v>
      </c>
      <c r="RG22">
        <v>2</v>
      </c>
      <c r="RH22">
        <v>2</v>
      </c>
      <c r="RI22">
        <v>2</v>
      </c>
      <c r="RJ22">
        <v>2</v>
      </c>
      <c r="RK22">
        <v>2</v>
      </c>
      <c r="RL22">
        <v>2</v>
      </c>
      <c r="RM22">
        <v>2</v>
      </c>
      <c r="RN22">
        <v>2</v>
      </c>
      <c r="RO22">
        <v>2</v>
      </c>
      <c r="RP22">
        <v>2</v>
      </c>
      <c r="RQ22">
        <v>2</v>
      </c>
      <c r="RR22">
        <v>2</v>
      </c>
      <c r="RS22">
        <v>2</v>
      </c>
      <c r="RT22">
        <v>2</v>
      </c>
      <c r="RU22">
        <v>2</v>
      </c>
      <c r="RV22">
        <v>2</v>
      </c>
      <c r="RW22">
        <v>2</v>
      </c>
      <c r="RX22">
        <v>2</v>
      </c>
      <c r="RY22">
        <v>2</v>
      </c>
      <c r="RZ22">
        <v>2</v>
      </c>
      <c r="SA22">
        <v>2</v>
      </c>
      <c r="SB22">
        <v>2</v>
      </c>
      <c r="SC22">
        <v>2</v>
      </c>
      <c r="SD22">
        <v>2</v>
      </c>
      <c r="SE22">
        <v>2</v>
      </c>
      <c r="SF22">
        <v>2</v>
      </c>
      <c r="SG22">
        <v>2</v>
      </c>
      <c r="SH22">
        <v>2</v>
      </c>
      <c r="SI22">
        <v>2</v>
      </c>
      <c r="SJ22">
        <v>2</v>
      </c>
      <c r="SK22">
        <v>2</v>
      </c>
      <c r="SL22">
        <v>2</v>
      </c>
      <c r="SM22">
        <v>2</v>
      </c>
      <c r="SN22">
        <v>2</v>
      </c>
      <c r="SO22">
        <v>2</v>
      </c>
      <c r="SP22">
        <v>2</v>
      </c>
      <c r="SQ22">
        <v>2</v>
      </c>
      <c r="SR22">
        <v>2</v>
      </c>
      <c r="SS22">
        <v>2</v>
      </c>
      <c r="ST22">
        <v>2</v>
      </c>
      <c r="SU22">
        <v>2</v>
      </c>
      <c r="SV22">
        <v>2</v>
      </c>
      <c r="SW22">
        <v>2</v>
      </c>
      <c r="SX22">
        <v>2</v>
      </c>
      <c r="SY22">
        <v>2</v>
      </c>
      <c r="SZ22">
        <v>2</v>
      </c>
      <c r="TA22">
        <v>1</v>
      </c>
      <c r="TB22">
        <v>1</v>
      </c>
      <c r="TC22">
        <v>1</v>
      </c>
      <c r="TD22">
        <v>1</v>
      </c>
      <c r="TE22">
        <v>1</v>
      </c>
      <c r="TF22">
        <v>1</v>
      </c>
      <c r="TG22">
        <v>1</v>
      </c>
      <c r="TH22">
        <v>1</v>
      </c>
      <c r="TI22">
        <v>2</v>
      </c>
      <c r="TJ22">
        <v>2</v>
      </c>
      <c r="TK22">
        <v>2</v>
      </c>
      <c r="TL22">
        <v>2</v>
      </c>
      <c r="TM22">
        <v>2</v>
      </c>
      <c r="TN22">
        <v>2</v>
      </c>
      <c r="TO22">
        <v>2</v>
      </c>
      <c r="TP22">
        <v>2</v>
      </c>
      <c r="TQ22">
        <v>2</v>
      </c>
      <c r="TR22">
        <v>2</v>
      </c>
      <c r="TS22">
        <v>2</v>
      </c>
      <c r="TT22">
        <v>2</v>
      </c>
      <c r="TU22">
        <v>2</v>
      </c>
      <c r="TV22">
        <v>2</v>
      </c>
      <c r="TW22">
        <v>2</v>
      </c>
      <c r="TX22">
        <v>2</v>
      </c>
      <c r="TY22">
        <v>2</v>
      </c>
      <c r="TZ22">
        <v>3</v>
      </c>
      <c r="UA22">
        <v>3</v>
      </c>
      <c r="UB22">
        <v>3</v>
      </c>
      <c r="UC22">
        <v>3</v>
      </c>
      <c r="UD22">
        <v>3</v>
      </c>
      <c r="UE22">
        <v>3</v>
      </c>
      <c r="UF22">
        <v>3</v>
      </c>
      <c r="UG22">
        <v>3</v>
      </c>
      <c r="UH22">
        <v>2</v>
      </c>
      <c r="UI22">
        <v>2</v>
      </c>
      <c r="UJ22">
        <v>2</v>
      </c>
      <c r="UK22">
        <v>1</v>
      </c>
      <c r="UL22">
        <v>1</v>
      </c>
      <c r="UM22">
        <v>1</v>
      </c>
      <c r="UN22">
        <v>1</v>
      </c>
      <c r="UO22">
        <v>1</v>
      </c>
      <c r="UP22">
        <v>1</v>
      </c>
      <c r="UQ22">
        <v>1</v>
      </c>
      <c r="UR22">
        <v>1</v>
      </c>
      <c r="US22">
        <v>1</v>
      </c>
      <c r="UT22">
        <v>2</v>
      </c>
      <c r="UU22">
        <v>2</v>
      </c>
      <c r="UV22">
        <v>2</v>
      </c>
      <c r="UW22">
        <v>2</v>
      </c>
      <c r="UX22">
        <v>2</v>
      </c>
      <c r="UY22">
        <v>3</v>
      </c>
      <c r="UZ22">
        <v>3</v>
      </c>
      <c r="VA22">
        <v>3</v>
      </c>
      <c r="VB22">
        <v>3</v>
      </c>
      <c r="VC22">
        <v>3</v>
      </c>
      <c r="VD22">
        <v>3</v>
      </c>
      <c r="VE22">
        <v>3</v>
      </c>
      <c r="VF22">
        <v>3</v>
      </c>
      <c r="VG22">
        <v>3</v>
      </c>
      <c r="VH22">
        <v>3</v>
      </c>
      <c r="VI22">
        <v>3</v>
      </c>
      <c r="VJ22">
        <v>4</v>
      </c>
      <c r="VK22">
        <v>4</v>
      </c>
      <c r="VL22">
        <v>4</v>
      </c>
      <c r="VM22">
        <v>4</v>
      </c>
      <c r="VN22">
        <v>4</v>
      </c>
      <c r="VO22">
        <v>4</v>
      </c>
      <c r="VP22">
        <v>4</v>
      </c>
      <c r="VQ22">
        <v>4</v>
      </c>
      <c r="VR22">
        <v>4</v>
      </c>
      <c r="VS22">
        <v>4</v>
      </c>
      <c r="VT22">
        <v>3</v>
      </c>
      <c r="VU22">
        <v>3</v>
      </c>
      <c r="VV22">
        <v>3</v>
      </c>
      <c r="VW22">
        <v>3</v>
      </c>
      <c r="VX22">
        <v>3</v>
      </c>
      <c r="VY22">
        <v>3</v>
      </c>
      <c r="VZ22">
        <v>3</v>
      </c>
      <c r="WA22">
        <v>3</v>
      </c>
      <c r="WB22">
        <v>3</v>
      </c>
      <c r="WC22">
        <v>3</v>
      </c>
      <c r="WD22">
        <v>3</v>
      </c>
      <c r="WE22">
        <v>3</v>
      </c>
      <c r="WF22">
        <v>4</v>
      </c>
      <c r="WG22">
        <v>4</v>
      </c>
      <c r="WH22">
        <v>4</v>
      </c>
      <c r="WI22">
        <v>4</v>
      </c>
      <c r="WJ22">
        <v>4</v>
      </c>
      <c r="WK22">
        <v>4</v>
      </c>
      <c r="WL22">
        <v>4</v>
      </c>
      <c r="WM22">
        <v>4</v>
      </c>
      <c r="WN22">
        <v>4</v>
      </c>
      <c r="WO22">
        <v>5</v>
      </c>
      <c r="WP22">
        <v>5</v>
      </c>
      <c r="WQ22">
        <v>5</v>
      </c>
      <c r="WR22">
        <v>5</v>
      </c>
      <c r="WS22">
        <v>5</v>
      </c>
      <c r="WT22">
        <v>5</v>
      </c>
      <c r="WU22">
        <v>5</v>
      </c>
      <c r="WV22">
        <v>5</v>
      </c>
      <c r="WW22">
        <v>5</v>
      </c>
      <c r="WX22">
        <v>5</v>
      </c>
      <c r="WY22">
        <v>5</v>
      </c>
      <c r="WZ22">
        <v>5</v>
      </c>
      <c r="XA22">
        <v>5</v>
      </c>
      <c r="XB22">
        <v>5</v>
      </c>
      <c r="XC22">
        <v>5</v>
      </c>
      <c r="XD22">
        <v>5</v>
      </c>
      <c r="XE22">
        <v>5</v>
      </c>
      <c r="XF22">
        <v>5</v>
      </c>
      <c r="XG22">
        <v>5</v>
      </c>
      <c r="XH22">
        <v>5</v>
      </c>
      <c r="XI22">
        <v>5</v>
      </c>
      <c r="XJ22">
        <v>5</v>
      </c>
      <c r="XK22">
        <v>5</v>
      </c>
      <c r="XL22">
        <v>4</v>
      </c>
      <c r="XM22">
        <v>4</v>
      </c>
      <c r="XN22">
        <v>5</v>
      </c>
      <c r="XO22">
        <v>5</v>
      </c>
      <c r="XP22">
        <v>5</v>
      </c>
      <c r="XQ22">
        <v>5</v>
      </c>
      <c r="XR22">
        <v>5</v>
      </c>
      <c r="XS22">
        <v>5</v>
      </c>
      <c r="XT22">
        <v>5</v>
      </c>
      <c r="XU22">
        <v>5</v>
      </c>
      <c r="XV22">
        <v>5</v>
      </c>
      <c r="XW22">
        <v>4</v>
      </c>
      <c r="XX22">
        <v>4</v>
      </c>
      <c r="XY22">
        <v>4</v>
      </c>
      <c r="XZ22">
        <v>3</v>
      </c>
      <c r="YA22">
        <v>3</v>
      </c>
      <c r="YB22">
        <v>3</v>
      </c>
      <c r="YC22">
        <v>3</v>
      </c>
      <c r="YD22">
        <v>3</v>
      </c>
      <c r="YE22">
        <v>3</v>
      </c>
      <c r="YF22">
        <v>3</v>
      </c>
      <c r="YG22">
        <v>3</v>
      </c>
      <c r="YH22">
        <v>3</v>
      </c>
      <c r="YI22">
        <v>3</v>
      </c>
      <c r="YJ22">
        <v>3</v>
      </c>
      <c r="YK22">
        <v>3</v>
      </c>
      <c r="YL22">
        <v>3</v>
      </c>
      <c r="YM22">
        <v>3</v>
      </c>
      <c r="YN22">
        <v>3</v>
      </c>
      <c r="YO22">
        <v>3</v>
      </c>
      <c r="YP22">
        <v>3</v>
      </c>
      <c r="YQ22">
        <v>3</v>
      </c>
      <c r="YR22">
        <v>3</v>
      </c>
      <c r="YS22">
        <v>3</v>
      </c>
      <c r="YT22">
        <v>3</v>
      </c>
      <c r="YU22">
        <v>3</v>
      </c>
      <c r="YV22">
        <v>3</v>
      </c>
      <c r="YW22">
        <v>3</v>
      </c>
      <c r="YX22">
        <v>3</v>
      </c>
      <c r="YY22">
        <v>3</v>
      </c>
      <c r="YZ22">
        <v>3</v>
      </c>
      <c r="ZA22">
        <v>3</v>
      </c>
      <c r="ZB22">
        <v>3</v>
      </c>
      <c r="ZC22">
        <v>3</v>
      </c>
      <c r="ZD22">
        <v>3</v>
      </c>
      <c r="ZE22">
        <v>3</v>
      </c>
      <c r="ZF22">
        <v>4</v>
      </c>
      <c r="ZG22">
        <v>4</v>
      </c>
      <c r="ZH22">
        <v>4</v>
      </c>
      <c r="ZI22">
        <v>4</v>
      </c>
      <c r="ZJ22">
        <v>4</v>
      </c>
      <c r="ZK22">
        <v>4</v>
      </c>
      <c r="ZL22">
        <v>4</v>
      </c>
      <c r="ZM22">
        <v>4</v>
      </c>
      <c r="ZN22">
        <v>4</v>
      </c>
      <c r="ZO22">
        <v>4</v>
      </c>
      <c r="ZP22">
        <v>4</v>
      </c>
      <c r="ZQ22">
        <v>4</v>
      </c>
      <c r="ZR22">
        <v>4</v>
      </c>
      <c r="ZS22">
        <v>4</v>
      </c>
      <c r="ZT22">
        <v>4</v>
      </c>
      <c r="ZU22">
        <v>4</v>
      </c>
      <c r="ZV22">
        <v>4</v>
      </c>
      <c r="ZW22">
        <v>4</v>
      </c>
      <c r="ZX22">
        <v>4</v>
      </c>
      <c r="ZY22">
        <v>4</v>
      </c>
      <c r="ZZ22">
        <v>4</v>
      </c>
      <c r="AAA22">
        <v>4</v>
      </c>
      <c r="AAB22">
        <v>4</v>
      </c>
      <c r="AAC22">
        <v>4</v>
      </c>
      <c r="AAD22">
        <v>4</v>
      </c>
      <c r="AAE22">
        <v>4</v>
      </c>
      <c r="AAF22">
        <v>4</v>
      </c>
      <c r="AAG22">
        <v>4</v>
      </c>
      <c r="AAH22">
        <v>4</v>
      </c>
      <c r="AAI22">
        <v>4</v>
      </c>
      <c r="AAJ22">
        <v>4</v>
      </c>
      <c r="AAK22">
        <v>4</v>
      </c>
      <c r="AAL22">
        <v>4</v>
      </c>
      <c r="AAM22">
        <v>4</v>
      </c>
      <c r="AAN22">
        <v>4</v>
      </c>
      <c r="AAO22">
        <v>4</v>
      </c>
      <c r="AAP22">
        <v>4</v>
      </c>
      <c r="AAQ22">
        <v>4</v>
      </c>
      <c r="AAR22">
        <v>4</v>
      </c>
      <c r="AAS22">
        <v>4</v>
      </c>
      <c r="AAT22">
        <v>4</v>
      </c>
      <c r="AAU22">
        <v>4</v>
      </c>
      <c r="AAV22">
        <v>4</v>
      </c>
      <c r="AAW22">
        <v>4</v>
      </c>
      <c r="AAX22">
        <v>4</v>
      </c>
      <c r="AAY22">
        <v>4</v>
      </c>
      <c r="AAZ22">
        <v>4</v>
      </c>
      <c r="ABA22">
        <v>4</v>
      </c>
      <c r="ABB22">
        <v>4</v>
      </c>
      <c r="ABC22">
        <v>4</v>
      </c>
      <c r="ABD22">
        <v>4</v>
      </c>
      <c r="ABE22">
        <v>4</v>
      </c>
      <c r="ABF22">
        <v>4</v>
      </c>
      <c r="ABG22">
        <v>4</v>
      </c>
      <c r="ABH22">
        <v>4</v>
      </c>
      <c r="ABI22">
        <v>4</v>
      </c>
      <c r="ABJ22">
        <v>4</v>
      </c>
      <c r="ABK22">
        <v>4</v>
      </c>
      <c r="ABL22">
        <v>4</v>
      </c>
      <c r="ABM22">
        <v>4</v>
      </c>
      <c r="ABN22">
        <v>3</v>
      </c>
      <c r="ABO22">
        <v>3</v>
      </c>
      <c r="ABP22">
        <v>3</v>
      </c>
      <c r="ABQ22">
        <v>3</v>
      </c>
      <c r="ABR22">
        <v>3</v>
      </c>
      <c r="ABS22">
        <v>3</v>
      </c>
      <c r="ABT22">
        <v>3</v>
      </c>
      <c r="ABU22">
        <v>3</v>
      </c>
      <c r="ABV22">
        <v>3</v>
      </c>
      <c r="ABW22">
        <v>3</v>
      </c>
      <c r="ABX22">
        <v>3</v>
      </c>
      <c r="ABY22">
        <v>3</v>
      </c>
      <c r="ABZ22">
        <v>3</v>
      </c>
      <c r="ACA22">
        <v>3</v>
      </c>
      <c r="ACB22">
        <v>3</v>
      </c>
      <c r="ACC22">
        <v>3</v>
      </c>
      <c r="ACD22">
        <v>3</v>
      </c>
      <c r="ACE22">
        <v>3</v>
      </c>
      <c r="ACF22">
        <v>3</v>
      </c>
      <c r="ACG22">
        <v>3</v>
      </c>
      <c r="ACH22">
        <v>3</v>
      </c>
      <c r="ACI22">
        <v>3</v>
      </c>
      <c r="ACJ22">
        <v>3</v>
      </c>
      <c r="ACK22">
        <v>3</v>
      </c>
      <c r="ACL22">
        <v>3</v>
      </c>
      <c r="ACM22">
        <v>3</v>
      </c>
      <c r="ACN22">
        <v>3</v>
      </c>
      <c r="ACO22">
        <v>3</v>
      </c>
      <c r="ACP22">
        <v>3</v>
      </c>
      <c r="ACQ22">
        <v>3</v>
      </c>
      <c r="ACR22">
        <v>3</v>
      </c>
      <c r="ACS22">
        <v>3</v>
      </c>
      <c r="ACT22">
        <v>3</v>
      </c>
      <c r="ACU22">
        <v>3</v>
      </c>
      <c r="ACV22">
        <v>3</v>
      </c>
      <c r="ACW22">
        <v>3</v>
      </c>
      <c r="ACX22">
        <v>3</v>
      </c>
      <c r="ACY22">
        <v>3</v>
      </c>
      <c r="ACZ22">
        <v>3</v>
      </c>
      <c r="ADA22">
        <v>3</v>
      </c>
      <c r="ADB22">
        <v>3</v>
      </c>
      <c r="ADC22">
        <v>3</v>
      </c>
      <c r="ADD22">
        <v>3</v>
      </c>
      <c r="ADE22">
        <v>3</v>
      </c>
      <c r="ADF22">
        <v>3</v>
      </c>
      <c r="ADG22">
        <v>3</v>
      </c>
      <c r="ADH22">
        <v>3</v>
      </c>
      <c r="ADI22">
        <v>3</v>
      </c>
      <c r="ADJ22">
        <v>3</v>
      </c>
      <c r="ADK22">
        <v>3</v>
      </c>
      <c r="ADL22">
        <v>3</v>
      </c>
      <c r="ADM22">
        <v>3</v>
      </c>
      <c r="ADN22">
        <v>3</v>
      </c>
      <c r="ADO22">
        <v>3</v>
      </c>
      <c r="ADP22">
        <v>3</v>
      </c>
      <c r="ADQ22">
        <v>3</v>
      </c>
      <c r="ADR22">
        <v>3</v>
      </c>
      <c r="ADS22">
        <v>3</v>
      </c>
      <c r="ADT22">
        <v>3</v>
      </c>
      <c r="ADU22">
        <v>3</v>
      </c>
      <c r="ADV22">
        <v>3</v>
      </c>
      <c r="ADW22">
        <v>3</v>
      </c>
      <c r="ADX22">
        <v>3</v>
      </c>
      <c r="ADY22">
        <v>3</v>
      </c>
      <c r="ADZ22">
        <v>3</v>
      </c>
      <c r="AEA22">
        <v>3</v>
      </c>
      <c r="AEB22">
        <v>3</v>
      </c>
      <c r="AEC22">
        <v>3</v>
      </c>
      <c r="AED22">
        <v>3</v>
      </c>
      <c r="AEE22">
        <v>2</v>
      </c>
      <c r="AEF22">
        <v>2</v>
      </c>
      <c r="AEG22">
        <v>2</v>
      </c>
      <c r="AEH22">
        <v>2</v>
      </c>
      <c r="AEI22">
        <v>2</v>
      </c>
      <c r="AEJ22">
        <v>2</v>
      </c>
      <c r="AEK22">
        <v>2</v>
      </c>
      <c r="AEL22">
        <v>2</v>
      </c>
      <c r="AEM22">
        <v>2</v>
      </c>
      <c r="AEN22">
        <v>2</v>
      </c>
      <c r="AEO22">
        <v>2</v>
      </c>
      <c r="AEP22">
        <v>2</v>
      </c>
      <c r="AEQ22">
        <v>2</v>
      </c>
      <c r="AER22">
        <v>2</v>
      </c>
      <c r="AES22">
        <v>2</v>
      </c>
      <c r="AET22">
        <v>2</v>
      </c>
      <c r="AEU22">
        <v>2</v>
      </c>
      <c r="AEV22">
        <v>2</v>
      </c>
      <c r="AEW22">
        <v>2</v>
      </c>
      <c r="AEX22">
        <v>2</v>
      </c>
      <c r="AEY22">
        <v>2</v>
      </c>
      <c r="AEZ22">
        <v>2</v>
      </c>
      <c r="AFA22">
        <v>2</v>
      </c>
      <c r="AFB22">
        <v>2</v>
      </c>
      <c r="AFC22">
        <v>2</v>
      </c>
      <c r="AFD22">
        <v>2</v>
      </c>
      <c r="AFE22">
        <v>2</v>
      </c>
      <c r="AFF22">
        <v>2</v>
      </c>
      <c r="AFG22">
        <v>2</v>
      </c>
      <c r="AFH22">
        <v>2</v>
      </c>
      <c r="AFI22">
        <v>2</v>
      </c>
      <c r="AFJ22">
        <v>2</v>
      </c>
      <c r="AFK22">
        <v>2</v>
      </c>
      <c r="AFL22">
        <v>1</v>
      </c>
      <c r="AFM22">
        <v>1</v>
      </c>
      <c r="AFN22">
        <v>1</v>
      </c>
      <c r="AFO22">
        <v>1</v>
      </c>
      <c r="AFP22">
        <v>1</v>
      </c>
      <c r="AFQ22">
        <v>1</v>
      </c>
      <c r="AFR22">
        <v>1</v>
      </c>
      <c r="AFS22">
        <v>1</v>
      </c>
      <c r="AFT22">
        <v>1</v>
      </c>
      <c r="AFU22">
        <v>1</v>
      </c>
      <c r="AFV22">
        <v>0</v>
      </c>
      <c r="AFW22">
        <v>0</v>
      </c>
      <c r="AFX22">
        <v>0</v>
      </c>
      <c r="AFY22">
        <v>0</v>
      </c>
      <c r="AFZ22">
        <v>0</v>
      </c>
      <c r="AGA22">
        <v>0</v>
      </c>
      <c r="AGB22">
        <v>0</v>
      </c>
      <c r="AGC22">
        <v>0</v>
      </c>
      <c r="AGD22">
        <v>0</v>
      </c>
      <c r="AGE22">
        <v>0</v>
      </c>
      <c r="AGF22">
        <v>1</v>
      </c>
      <c r="AGG22">
        <v>1</v>
      </c>
      <c r="AGH22">
        <v>1</v>
      </c>
      <c r="AGI22">
        <v>1</v>
      </c>
      <c r="AGJ22">
        <v>1</v>
      </c>
      <c r="AGK22">
        <v>1</v>
      </c>
      <c r="AGL22">
        <v>1</v>
      </c>
      <c r="AGM22">
        <v>1</v>
      </c>
      <c r="AGN22">
        <v>1</v>
      </c>
      <c r="AGO22">
        <v>1</v>
      </c>
      <c r="AGP22">
        <v>1</v>
      </c>
      <c r="AGQ22">
        <v>1</v>
      </c>
      <c r="AGR22">
        <v>1</v>
      </c>
      <c r="AGS22">
        <v>1</v>
      </c>
      <c r="AGT22">
        <v>1</v>
      </c>
      <c r="AGU22">
        <v>1</v>
      </c>
      <c r="AGV22">
        <v>1</v>
      </c>
      <c r="AGW22">
        <v>1</v>
      </c>
      <c r="AGX22">
        <v>1</v>
      </c>
      <c r="AGY22">
        <v>1</v>
      </c>
      <c r="AGZ22">
        <v>1</v>
      </c>
      <c r="AHA22">
        <v>1</v>
      </c>
      <c r="AHB22">
        <v>1</v>
      </c>
      <c r="AHC22">
        <v>1</v>
      </c>
      <c r="AHD22">
        <v>1</v>
      </c>
      <c r="AHE22">
        <v>1</v>
      </c>
      <c r="AHF22">
        <v>1</v>
      </c>
      <c r="AHG22">
        <v>1</v>
      </c>
      <c r="AHH22">
        <v>1</v>
      </c>
      <c r="AHI22">
        <v>1</v>
      </c>
      <c r="AHJ22">
        <v>1</v>
      </c>
      <c r="AHK22">
        <v>1</v>
      </c>
      <c r="AHL22">
        <v>1</v>
      </c>
      <c r="AHM22">
        <v>1</v>
      </c>
      <c r="AHN22">
        <v>1</v>
      </c>
      <c r="AHO22">
        <v>1</v>
      </c>
      <c r="AHP22">
        <v>1</v>
      </c>
      <c r="AHQ22">
        <v>1</v>
      </c>
      <c r="AHR22">
        <v>1</v>
      </c>
      <c r="AHS22">
        <v>1</v>
      </c>
      <c r="AHT22">
        <v>1</v>
      </c>
      <c r="AHU22">
        <v>1</v>
      </c>
      <c r="AHV22">
        <v>1</v>
      </c>
      <c r="AHW22">
        <v>1</v>
      </c>
      <c r="AHX22">
        <v>1</v>
      </c>
      <c r="AHY22">
        <v>1</v>
      </c>
      <c r="AHZ22">
        <v>1</v>
      </c>
      <c r="AIA22">
        <v>1</v>
      </c>
      <c r="AIB22">
        <v>1</v>
      </c>
      <c r="AIC22">
        <v>1</v>
      </c>
      <c r="AID22">
        <v>1</v>
      </c>
      <c r="AIE22">
        <v>1</v>
      </c>
      <c r="AIF22">
        <v>1</v>
      </c>
      <c r="AIG22">
        <v>1</v>
      </c>
      <c r="AIH22">
        <v>1</v>
      </c>
      <c r="AII22">
        <v>1</v>
      </c>
      <c r="AIJ22">
        <v>1</v>
      </c>
      <c r="AIK22">
        <v>1</v>
      </c>
      <c r="AIL22">
        <v>1</v>
      </c>
      <c r="AIM22">
        <v>1</v>
      </c>
      <c r="AIN22">
        <v>1</v>
      </c>
      <c r="AIO22">
        <v>1</v>
      </c>
      <c r="AIP22">
        <v>1</v>
      </c>
      <c r="AIQ22">
        <v>1</v>
      </c>
      <c r="AIR22">
        <v>1</v>
      </c>
      <c r="AIS22">
        <v>1</v>
      </c>
      <c r="AIT22">
        <v>1</v>
      </c>
      <c r="AIU22">
        <v>1</v>
      </c>
      <c r="AIV22">
        <v>1</v>
      </c>
      <c r="AIW22">
        <v>1</v>
      </c>
      <c r="AIX22">
        <v>1</v>
      </c>
      <c r="AIY22">
        <v>1</v>
      </c>
      <c r="AIZ22">
        <v>1</v>
      </c>
      <c r="AJA22">
        <v>1</v>
      </c>
      <c r="AJB22">
        <v>1</v>
      </c>
      <c r="AJC22">
        <v>1</v>
      </c>
      <c r="AJD22">
        <v>1</v>
      </c>
      <c r="AJE22">
        <v>1</v>
      </c>
      <c r="AJF22">
        <v>1</v>
      </c>
      <c r="AJG22">
        <v>1</v>
      </c>
      <c r="AJH22">
        <v>1</v>
      </c>
      <c r="AJI22">
        <v>1</v>
      </c>
      <c r="AJJ22">
        <v>1</v>
      </c>
      <c r="AJK22">
        <v>1</v>
      </c>
      <c r="AJL22">
        <v>1</v>
      </c>
      <c r="AJM22">
        <v>1</v>
      </c>
      <c r="AJN22">
        <v>1</v>
      </c>
      <c r="AJO22">
        <v>1</v>
      </c>
      <c r="AJP22">
        <v>1</v>
      </c>
      <c r="AJQ22">
        <v>1</v>
      </c>
      <c r="AJR22">
        <v>1</v>
      </c>
      <c r="AJS22">
        <v>1</v>
      </c>
      <c r="AJT22">
        <v>1</v>
      </c>
      <c r="AJU22">
        <v>1</v>
      </c>
      <c r="AJV22">
        <v>1</v>
      </c>
      <c r="AJW22">
        <v>1</v>
      </c>
      <c r="AJX22">
        <v>1</v>
      </c>
      <c r="AJY22">
        <v>1</v>
      </c>
      <c r="AJZ22">
        <v>1</v>
      </c>
      <c r="AKA22">
        <v>1</v>
      </c>
      <c r="AKB22">
        <v>1</v>
      </c>
      <c r="AKC22">
        <v>1</v>
      </c>
      <c r="AKD22">
        <v>1</v>
      </c>
      <c r="AKE22">
        <v>1</v>
      </c>
      <c r="AKF22">
        <v>1</v>
      </c>
      <c r="AKG22">
        <v>1</v>
      </c>
      <c r="AKH22">
        <v>1</v>
      </c>
      <c r="AKI22">
        <v>1</v>
      </c>
      <c r="AKJ22">
        <v>1</v>
      </c>
      <c r="AKK22">
        <v>1</v>
      </c>
      <c r="AKL22">
        <v>1</v>
      </c>
      <c r="AKM22">
        <v>1</v>
      </c>
      <c r="AKN22">
        <v>1</v>
      </c>
      <c r="AKO22">
        <v>1</v>
      </c>
      <c r="AKP22">
        <v>1</v>
      </c>
      <c r="AKQ22">
        <v>1</v>
      </c>
      <c r="AKR22">
        <v>1</v>
      </c>
      <c r="AKS22">
        <v>1</v>
      </c>
      <c r="AKT22">
        <v>1</v>
      </c>
      <c r="AKU22">
        <v>1</v>
      </c>
      <c r="AKV22">
        <v>1</v>
      </c>
      <c r="AKW22">
        <v>1</v>
      </c>
      <c r="AKX22">
        <v>1</v>
      </c>
      <c r="AKY22">
        <v>1</v>
      </c>
      <c r="AKZ22">
        <v>1</v>
      </c>
      <c r="ALA22">
        <v>1</v>
      </c>
      <c r="ALB22">
        <v>1</v>
      </c>
      <c r="ALC22">
        <v>1</v>
      </c>
      <c r="ALD22">
        <v>1</v>
      </c>
      <c r="ALE22">
        <v>1</v>
      </c>
      <c r="ALF22">
        <v>1</v>
      </c>
      <c r="ALG22">
        <v>1</v>
      </c>
      <c r="ALH22">
        <v>1</v>
      </c>
      <c r="ALI22">
        <v>1</v>
      </c>
      <c r="ALJ22">
        <v>1</v>
      </c>
      <c r="ALK22">
        <v>1</v>
      </c>
      <c r="ALL22">
        <v>1</v>
      </c>
      <c r="ALM22">
        <v>1</v>
      </c>
      <c r="ALN22">
        <v>1</v>
      </c>
      <c r="ALO22">
        <v>1</v>
      </c>
      <c r="ALP22">
        <v>1</v>
      </c>
      <c r="ALQ22">
        <v>1</v>
      </c>
      <c r="ALR22">
        <v>1</v>
      </c>
      <c r="ALS22">
        <v>1</v>
      </c>
      <c r="ALT22">
        <v>1</v>
      </c>
      <c r="ALU22">
        <v>1</v>
      </c>
      <c r="ALV22">
        <v>1</v>
      </c>
      <c r="ALW22">
        <v>1</v>
      </c>
      <c r="ALX22">
        <v>1</v>
      </c>
      <c r="ALY22">
        <v>1</v>
      </c>
      <c r="ALZ22">
        <v>1</v>
      </c>
      <c r="AMA22">
        <v>1</v>
      </c>
      <c r="AMB22">
        <v>1</v>
      </c>
      <c r="AMC22">
        <v>1</v>
      </c>
      <c r="AMD22">
        <v>1</v>
      </c>
      <c r="AME22">
        <v>1</v>
      </c>
      <c r="AMF22">
        <v>1</v>
      </c>
      <c r="AMG22">
        <v>1</v>
      </c>
      <c r="AMH22">
        <v>1</v>
      </c>
      <c r="AMI22">
        <v>1</v>
      </c>
      <c r="AMJ22">
        <v>1</v>
      </c>
      <c r="AMK22">
        <v>1</v>
      </c>
      <c r="AML22">
        <v>1</v>
      </c>
      <c r="AMM22">
        <v>2</v>
      </c>
      <c r="AMN22">
        <v>2</v>
      </c>
      <c r="AMO22">
        <v>2</v>
      </c>
      <c r="AMP22">
        <v>2</v>
      </c>
      <c r="AMQ22">
        <v>2</v>
      </c>
      <c r="AMR22">
        <v>2</v>
      </c>
      <c r="AMS22">
        <v>2</v>
      </c>
      <c r="AMT22">
        <v>2</v>
      </c>
      <c r="AMU22">
        <v>2</v>
      </c>
      <c r="AMV22">
        <v>2</v>
      </c>
      <c r="AMW22">
        <v>2</v>
      </c>
      <c r="AMX22">
        <v>2</v>
      </c>
      <c r="AMY22">
        <v>2</v>
      </c>
      <c r="AMZ22">
        <v>2</v>
      </c>
      <c r="ANA22">
        <v>2</v>
      </c>
      <c r="ANB22">
        <v>2</v>
      </c>
      <c r="ANC22">
        <v>2</v>
      </c>
      <c r="AND22">
        <v>2</v>
      </c>
      <c r="ANE22">
        <v>2</v>
      </c>
      <c r="ANF22">
        <v>2</v>
      </c>
      <c r="ANG22">
        <v>2</v>
      </c>
      <c r="ANH22">
        <v>2</v>
      </c>
      <c r="ANI22">
        <v>2</v>
      </c>
      <c r="ANJ22">
        <v>2</v>
      </c>
      <c r="ANK22">
        <v>2</v>
      </c>
      <c r="ANL22">
        <v>2</v>
      </c>
      <c r="ANM22">
        <v>2</v>
      </c>
      <c r="ANN22">
        <v>2</v>
      </c>
      <c r="ANO22">
        <v>2</v>
      </c>
      <c r="ANP22">
        <v>2</v>
      </c>
      <c r="ANQ22">
        <v>2</v>
      </c>
      <c r="ANR22">
        <v>2</v>
      </c>
      <c r="ANS22">
        <v>2</v>
      </c>
      <c r="ANT22">
        <v>2</v>
      </c>
      <c r="ANU22">
        <v>2</v>
      </c>
      <c r="ANV22">
        <v>2</v>
      </c>
      <c r="ANW22">
        <v>2</v>
      </c>
      <c r="ANX22">
        <v>2</v>
      </c>
      <c r="ANY22">
        <v>1</v>
      </c>
      <c r="ANZ22">
        <v>1</v>
      </c>
      <c r="AOA22">
        <v>1</v>
      </c>
      <c r="AOB22">
        <v>1</v>
      </c>
      <c r="AOC22">
        <v>1</v>
      </c>
      <c r="AOD22">
        <v>1</v>
      </c>
      <c r="AOE22">
        <v>1</v>
      </c>
      <c r="AOF22">
        <v>1</v>
      </c>
      <c r="AOG22">
        <v>1</v>
      </c>
      <c r="AOH22">
        <v>1</v>
      </c>
      <c r="AOI22">
        <v>1</v>
      </c>
      <c r="AOJ22">
        <v>1</v>
      </c>
      <c r="AOK22">
        <v>1</v>
      </c>
      <c r="AOL22">
        <v>1</v>
      </c>
      <c r="AOM22">
        <v>1</v>
      </c>
      <c r="AON22">
        <v>1</v>
      </c>
      <c r="AOO22">
        <v>1</v>
      </c>
      <c r="AOP22">
        <v>1</v>
      </c>
      <c r="AOQ22">
        <v>1</v>
      </c>
      <c r="AOR22">
        <v>1</v>
      </c>
      <c r="AOS22">
        <v>1</v>
      </c>
      <c r="AOT22">
        <v>1</v>
      </c>
      <c r="AOU22">
        <v>1</v>
      </c>
      <c r="AOV22">
        <v>1</v>
      </c>
      <c r="AOW22">
        <v>1</v>
      </c>
      <c r="AOX22">
        <v>1</v>
      </c>
      <c r="AOY22">
        <v>1</v>
      </c>
      <c r="AOZ22">
        <v>1</v>
      </c>
      <c r="APA22">
        <v>1</v>
      </c>
      <c r="APB22">
        <v>1</v>
      </c>
      <c r="APC22">
        <v>1</v>
      </c>
      <c r="APD22">
        <v>1</v>
      </c>
      <c r="APE22">
        <v>1</v>
      </c>
      <c r="APF22">
        <v>0</v>
      </c>
      <c r="APG22">
        <v>0</v>
      </c>
      <c r="APH22">
        <v>0</v>
      </c>
      <c r="API22">
        <v>0</v>
      </c>
      <c r="APJ22">
        <v>0</v>
      </c>
      <c r="APK22">
        <v>0</v>
      </c>
      <c r="APL22">
        <v>0</v>
      </c>
      <c r="APM22">
        <v>0</v>
      </c>
      <c r="APN22">
        <v>0</v>
      </c>
      <c r="APO22">
        <v>0</v>
      </c>
      <c r="APP22">
        <v>0</v>
      </c>
      <c r="APQ22">
        <v>0</v>
      </c>
      <c r="APR22">
        <v>0</v>
      </c>
      <c r="APS22">
        <v>0</v>
      </c>
      <c r="APT22">
        <v>0</v>
      </c>
      <c r="APU22">
        <v>0</v>
      </c>
      <c r="APV22">
        <v>0</v>
      </c>
      <c r="APW22">
        <v>0</v>
      </c>
      <c r="APX22">
        <v>0</v>
      </c>
      <c r="APY22">
        <v>0</v>
      </c>
      <c r="APZ22">
        <v>0</v>
      </c>
      <c r="AQA22">
        <v>0</v>
      </c>
      <c r="AQB22">
        <v>0</v>
      </c>
      <c r="AQC22">
        <v>0</v>
      </c>
      <c r="AQD22">
        <v>0</v>
      </c>
      <c r="AQE22">
        <v>0</v>
      </c>
      <c r="AQF22">
        <v>0</v>
      </c>
      <c r="AQG22">
        <v>0</v>
      </c>
      <c r="AQH22">
        <v>0</v>
      </c>
      <c r="AQI22">
        <v>0</v>
      </c>
      <c r="AQJ22">
        <v>0</v>
      </c>
      <c r="AQK22">
        <v>0</v>
      </c>
      <c r="AQL22">
        <v>0</v>
      </c>
      <c r="AQM22">
        <v>0</v>
      </c>
      <c r="AQN22">
        <v>0</v>
      </c>
      <c r="AQO22">
        <v>0</v>
      </c>
      <c r="AQP22">
        <v>0</v>
      </c>
      <c r="AQQ22">
        <v>0</v>
      </c>
      <c r="AQR22">
        <v>0</v>
      </c>
      <c r="AQS22">
        <v>0</v>
      </c>
      <c r="AQT22">
        <v>0</v>
      </c>
      <c r="AQU22">
        <v>0</v>
      </c>
      <c r="AQV22">
        <v>0</v>
      </c>
      <c r="AQW22">
        <v>0</v>
      </c>
      <c r="AQX22">
        <v>0</v>
      </c>
      <c r="AQY22">
        <v>0</v>
      </c>
      <c r="AQZ22">
        <v>0</v>
      </c>
      <c r="ARA22">
        <v>0</v>
      </c>
      <c r="ARB22">
        <v>0</v>
      </c>
      <c r="ARC22">
        <v>0</v>
      </c>
      <c r="ARD22">
        <v>0</v>
      </c>
      <c r="ARE22">
        <v>0</v>
      </c>
      <c r="ARF22">
        <v>0</v>
      </c>
      <c r="ARG22">
        <v>0</v>
      </c>
      <c r="ARH22">
        <v>0</v>
      </c>
      <c r="ARI22">
        <v>0</v>
      </c>
      <c r="ARJ22">
        <v>0</v>
      </c>
      <c r="ARK22">
        <v>0</v>
      </c>
      <c r="ARL22">
        <v>0</v>
      </c>
      <c r="ARM22">
        <v>0</v>
      </c>
      <c r="ARN22">
        <v>0</v>
      </c>
      <c r="ARO22">
        <v>0</v>
      </c>
      <c r="ARP22">
        <v>0</v>
      </c>
      <c r="ARQ22">
        <v>0</v>
      </c>
      <c r="ARR22">
        <v>0</v>
      </c>
      <c r="ARS22">
        <v>0</v>
      </c>
      <c r="ART22">
        <v>0</v>
      </c>
      <c r="ARU22">
        <v>0</v>
      </c>
      <c r="ARV22">
        <v>0</v>
      </c>
      <c r="ARW22">
        <v>0</v>
      </c>
      <c r="ARX22">
        <v>0</v>
      </c>
      <c r="ARY22">
        <v>0</v>
      </c>
      <c r="ARZ22">
        <v>0</v>
      </c>
      <c r="ASA22">
        <v>0</v>
      </c>
      <c r="ASB22">
        <v>0</v>
      </c>
      <c r="ASC22">
        <v>0</v>
      </c>
      <c r="ASD22">
        <v>0</v>
      </c>
      <c r="ASE22">
        <v>0</v>
      </c>
      <c r="ASF22">
        <v>0</v>
      </c>
      <c r="ASG22">
        <v>0</v>
      </c>
      <c r="ASH22">
        <v>0</v>
      </c>
      <c r="ASI22">
        <v>0</v>
      </c>
      <c r="ASJ22">
        <v>0</v>
      </c>
      <c r="ASK22">
        <v>0</v>
      </c>
      <c r="ASL22">
        <v>0</v>
      </c>
      <c r="ASM22">
        <v>0</v>
      </c>
      <c r="ASN22">
        <v>0</v>
      </c>
      <c r="ASO22">
        <v>0</v>
      </c>
      <c r="ASP22">
        <v>0</v>
      </c>
      <c r="ASQ22">
        <v>0</v>
      </c>
      <c r="ASR22">
        <v>0</v>
      </c>
      <c r="ASS22">
        <v>0</v>
      </c>
      <c r="AST22">
        <v>0</v>
      </c>
      <c r="ASU22">
        <v>0</v>
      </c>
      <c r="ASV22">
        <v>0</v>
      </c>
      <c r="ASW22">
        <v>0</v>
      </c>
      <c r="ASX22">
        <v>0</v>
      </c>
      <c r="ASY22">
        <v>0</v>
      </c>
      <c r="ASZ22">
        <v>0</v>
      </c>
      <c r="ATA22">
        <v>0</v>
      </c>
      <c r="ATB22">
        <v>0</v>
      </c>
      <c r="ATC22">
        <v>0</v>
      </c>
      <c r="ATD22">
        <v>0</v>
      </c>
      <c r="ATE22">
        <v>0</v>
      </c>
      <c r="ATF22">
        <v>0</v>
      </c>
      <c r="ATG22">
        <v>0</v>
      </c>
      <c r="ATH22">
        <v>0</v>
      </c>
      <c r="ATI22">
        <v>0</v>
      </c>
      <c r="ATJ22">
        <v>0</v>
      </c>
      <c r="ATK22">
        <v>0</v>
      </c>
      <c r="ATL22">
        <v>0</v>
      </c>
      <c r="ATM22">
        <v>0</v>
      </c>
      <c r="ATN22">
        <v>0</v>
      </c>
      <c r="ATO22">
        <v>0</v>
      </c>
      <c r="ATP22">
        <v>0</v>
      </c>
      <c r="ATQ22">
        <v>0</v>
      </c>
      <c r="ATR22">
        <v>0</v>
      </c>
      <c r="ATS22">
        <v>0</v>
      </c>
      <c r="ATT22">
        <v>0</v>
      </c>
      <c r="ATU22">
        <v>0</v>
      </c>
      <c r="ATV22">
        <v>0</v>
      </c>
      <c r="ATW22">
        <v>0</v>
      </c>
      <c r="ATX22">
        <v>0</v>
      </c>
      <c r="ATY22">
        <v>0</v>
      </c>
      <c r="ATZ22">
        <v>0</v>
      </c>
      <c r="AUA22">
        <v>0</v>
      </c>
      <c r="AUB22">
        <v>0</v>
      </c>
      <c r="AUC22">
        <v>0</v>
      </c>
      <c r="AUD22">
        <v>0</v>
      </c>
      <c r="AUE22">
        <v>0</v>
      </c>
      <c r="AUF22">
        <v>0</v>
      </c>
      <c r="AUG22">
        <v>0</v>
      </c>
      <c r="AUH22">
        <v>0</v>
      </c>
      <c r="AUI22">
        <v>0</v>
      </c>
      <c r="AUJ22">
        <v>0</v>
      </c>
      <c r="AUK22">
        <v>0</v>
      </c>
      <c r="AUL22">
        <v>0</v>
      </c>
      <c r="AUM22">
        <v>0</v>
      </c>
      <c r="AUN22">
        <v>0</v>
      </c>
      <c r="AUO22">
        <v>0</v>
      </c>
      <c r="AUP22">
        <v>0</v>
      </c>
      <c r="AUQ22">
        <v>0</v>
      </c>
      <c r="AUR22">
        <v>0</v>
      </c>
      <c r="AUS22">
        <v>0</v>
      </c>
      <c r="AUT22">
        <v>0</v>
      </c>
      <c r="AUU22">
        <v>0</v>
      </c>
      <c r="AUV22">
        <v>0</v>
      </c>
      <c r="AUW22">
        <v>0</v>
      </c>
      <c r="AUX22">
        <v>0</v>
      </c>
      <c r="AUY22">
        <v>0</v>
      </c>
      <c r="AUZ22">
        <v>0</v>
      </c>
      <c r="AVA22">
        <v>0</v>
      </c>
      <c r="AVB22">
        <v>0</v>
      </c>
      <c r="AVC22">
        <v>0</v>
      </c>
      <c r="AVD22">
        <v>0</v>
      </c>
      <c r="AVE22">
        <v>0</v>
      </c>
      <c r="AVF22">
        <v>0</v>
      </c>
      <c r="AVG22">
        <v>0</v>
      </c>
      <c r="AVH22">
        <v>0</v>
      </c>
      <c r="AVI22">
        <v>0</v>
      </c>
      <c r="AVJ22">
        <v>0</v>
      </c>
      <c r="AVK22">
        <v>0</v>
      </c>
      <c r="AVL22">
        <v>0</v>
      </c>
      <c r="AVM22">
        <v>0</v>
      </c>
      <c r="AVN22">
        <v>0</v>
      </c>
      <c r="AVO22">
        <v>0</v>
      </c>
      <c r="AVP22">
        <v>0</v>
      </c>
      <c r="AVQ22">
        <v>0</v>
      </c>
      <c r="AVR22">
        <v>0</v>
      </c>
      <c r="AVS22">
        <v>0</v>
      </c>
      <c r="AVT22">
        <v>0</v>
      </c>
      <c r="AVU22">
        <v>0</v>
      </c>
      <c r="AVV22">
        <v>0</v>
      </c>
      <c r="AVW22">
        <v>0</v>
      </c>
      <c r="AVX22">
        <v>0</v>
      </c>
      <c r="AVY22">
        <v>0</v>
      </c>
      <c r="AVZ22">
        <v>0</v>
      </c>
      <c r="AWA22">
        <v>0</v>
      </c>
      <c r="AWB22">
        <v>0</v>
      </c>
      <c r="AWC22">
        <v>0</v>
      </c>
      <c r="AWD22">
        <v>0</v>
      </c>
      <c r="AWE22">
        <v>0</v>
      </c>
      <c r="AWF22">
        <v>0</v>
      </c>
      <c r="AWG22">
        <v>0</v>
      </c>
      <c r="AWH22">
        <v>0</v>
      </c>
      <c r="AWI22">
        <v>0</v>
      </c>
      <c r="AWJ22">
        <v>0</v>
      </c>
      <c r="AWK22">
        <v>0</v>
      </c>
      <c r="AWL22">
        <v>0</v>
      </c>
      <c r="AWM22">
        <v>0</v>
      </c>
      <c r="AWN22">
        <v>0</v>
      </c>
      <c r="AWO22">
        <v>0</v>
      </c>
      <c r="AWP22">
        <v>0</v>
      </c>
      <c r="AWQ22">
        <v>0</v>
      </c>
      <c r="AWR22">
        <v>0</v>
      </c>
      <c r="AWS22">
        <v>0</v>
      </c>
      <c r="AWT22">
        <v>0</v>
      </c>
      <c r="AWU22">
        <v>0</v>
      </c>
      <c r="AWV22">
        <v>0</v>
      </c>
      <c r="AWW22">
        <v>0</v>
      </c>
      <c r="AWX22">
        <v>0</v>
      </c>
      <c r="AWY22">
        <v>0</v>
      </c>
      <c r="AWZ22">
        <v>0</v>
      </c>
      <c r="AXA22">
        <v>0</v>
      </c>
      <c r="AXB22">
        <v>0</v>
      </c>
      <c r="AXC22">
        <v>0</v>
      </c>
      <c r="AXD22">
        <v>0</v>
      </c>
      <c r="AXE22">
        <v>0</v>
      </c>
      <c r="AXF22">
        <v>0</v>
      </c>
      <c r="AXG22">
        <v>0</v>
      </c>
      <c r="AXH22">
        <v>0</v>
      </c>
      <c r="AXI22">
        <v>0</v>
      </c>
      <c r="AXJ22">
        <v>0</v>
      </c>
      <c r="AXK22">
        <v>0</v>
      </c>
      <c r="AXL22">
        <v>0</v>
      </c>
      <c r="AXM22">
        <v>0</v>
      </c>
      <c r="AXN22">
        <v>0</v>
      </c>
      <c r="AXO22">
        <v>0</v>
      </c>
      <c r="AXP22">
        <v>0</v>
      </c>
      <c r="AXQ22">
        <v>0</v>
      </c>
      <c r="AXR22">
        <v>0</v>
      </c>
      <c r="AXS22">
        <v>0</v>
      </c>
      <c r="AXT22">
        <v>0</v>
      </c>
      <c r="AXU22">
        <v>0</v>
      </c>
      <c r="AXV22">
        <v>0</v>
      </c>
      <c r="AXW22">
        <v>0</v>
      </c>
      <c r="AXX22">
        <v>0</v>
      </c>
      <c r="AXY22">
        <v>0</v>
      </c>
      <c r="AXZ22">
        <v>0</v>
      </c>
      <c r="AYA22">
        <v>0</v>
      </c>
      <c r="AYB22">
        <v>0</v>
      </c>
      <c r="AYC22">
        <v>0</v>
      </c>
      <c r="AYD22">
        <v>0</v>
      </c>
      <c r="AYE22">
        <v>0</v>
      </c>
      <c r="AYF22">
        <v>0</v>
      </c>
      <c r="AYG22">
        <v>0</v>
      </c>
      <c r="AYH22">
        <v>0</v>
      </c>
      <c r="AYI22">
        <v>0</v>
      </c>
      <c r="AYJ22">
        <v>0</v>
      </c>
      <c r="AYK22">
        <v>0</v>
      </c>
      <c r="AYL22">
        <v>0</v>
      </c>
      <c r="AYM22">
        <v>0</v>
      </c>
      <c r="AYN22">
        <v>0</v>
      </c>
      <c r="AYO22">
        <v>0</v>
      </c>
      <c r="AYP22">
        <v>0</v>
      </c>
      <c r="AYQ22">
        <v>0</v>
      </c>
      <c r="AYR22">
        <v>0</v>
      </c>
      <c r="AYS22">
        <v>0</v>
      </c>
      <c r="AYT22">
        <v>0</v>
      </c>
      <c r="AYU22">
        <v>0</v>
      </c>
      <c r="AYV22">
        <v>0</v>
      </c>
      <c r="AYW22">
        <v>0</v>
      </c>
      <c r="AYX22">
        <v>0</v>
      </c>
      <c r="AYY22">
        <v>0</v>
      </c>
      <c r="AYZ22">
        <v>0</v>
      </c>
      <c r="AZA22">
        <v>0</v>
      </c>
      <c r="AZB22">
        <v>0</v>
      </c>
      <c r="AZC22">
        <v>0</v>
      </c>
      <c r="AZD22">
        <v>0</v>
      </c>
      <c r="AZE22">
        <v>0</v>
      </c>
      <c r="AZF22">
        <v>0</v>
      </c>
      <c r="AZG22">
        <v>0</v>
      </c>
      <c r="AZH22">
        <v>0</v>
      </c>
      <c r="AZI22">
        <v>0</v>
      </c>
      <c r="AZJ22">
        <v>0</v>
      </c>
      <c r="AZK22">
        <v>0</v>
      </c>
      <c r="AZL22">
        <v>0</v>
      </c>
      <c r="AZM22">
        <v>0</v>
      </c>
      <c r="AZN22">
        <v>0</v>
      </c>
      <c r="AZO22">
        <v>0</v>
      </c>
      <c r="AZP22">
        <v>0</v>
      </c>
      <c r="AZQ22">
        <v>0</v>
      </c>
      <c r="AZR22">
        <v>0</v>
      </c>
      <c r="AZS22">
        <v>0</v>
      </c>
      <c r="AZT22">
        <v>0</v>
      </c>
      <c r="AZU22">
        <v>0</v>
      </c>
      <c r="AZV22">
        <v>0</v>
      </c>
      <c r="AZW22">
        <v>0</v>
      </c>
      <c r="AZX22">
        <v>0</v>
      </c>
      <c r="AZY22">
        <v>0</v>
      </c>
      <c r="AZZ22">
        <v>0</v>
      </c>
      <c r="BAA22">
        <v>0</v>
      </c>
      <c r="BAB22">
        <v>0</v>
      </c>
      <c r="BAC22">
        <v>0</v>
      </c>
      <c r="BAD22">
        <v>0</v>
      </c>
      <c r="BAE22">
        <v>0</v>
      </c>
      <c r="BAF22">
        <v>0</v>
      </c>
      <c r="BAG22">
        <v>0</v>
      </c>
      <c r="BAH22">
        <v>0</v>
      </c>
      <c r="BAI22">
        <v>0</v>
      </c>
      <c r="BAJ22">
        <v>0</v>
      </c>
      <c r="BAK22">
        <v>0</v>
      </c>
      <c r="BAL22">
        <v>0</v>
      </c>
      <c r="BAM22">
        <v>0</v>
      </c>
      <c r="BAN22">
        <v>0</v>
      </c>
      <c r="BAO22">
        <v>0</v>
      </c>
      <c r="BAP22">
        <v>0</v>
      </c>
      <c r="BAQ22">
        <v>0</v>
      </c>
      <c r="BAR22">
        <v>0</v>
      </c>
      <c r="BAS22">
        <v>0</v>
      </c>
      <c r="BAT22">
        <v>0</v>
      </c>
      <c r="BAU22">
        <v>0</v>
      </c>
      <c r="BAV22">
        <v>0</v>
      </c>
      <c r="BAW22">
        <v>0</v>
      </c>
      <c r="BAX22">
        <v>0</v>
      </c>
      <c r="BAY22">
        <v>0</v>
      </c>
      <c r="BAZ22">
        <v>0</v>
      </c>
      <c r="BBA22">
        <v>0</v>
      </c>
      <c r="BBB22">
        <v>0</v>
      </c>
      <c r="BBC22">
        <v>0</v>
      </c>
      <c r="BBD22">
        <v>0</v>
      </c>
      <c r="BBE22">
        <v>0</v>
      </c>
      <c r="BBF22">
        <v>0</v>
      </c>
      <c r="BBG22">
        <v>0</v>
      </c>
      <c r="BBH22">
        <v>0</v>
      </c>
      <c r="BBI22">
        <v>0</v>
      </c>
      <c r="BBJ22">
        <v>0</v>
      </c>
      <c r="BBK22">
        <v>0</v>
      </c>
      <c r="BBL22">
        <v>0</v>
      </c>
      <c r="BBM22">
        <v>0</v>
      </c>
      <c r="BBN22">
        <v>0</v>
      </c>
      <c r="BBO22">
        <v>0</v>
      </c>
      <c r="BBP22">
        <v>0</v>
      </c>
      <c r="BBQ22">
        <v>0</v>
      </c>
      <c r="BBR22">
        <v>0</v>
      </c>
      <c r="BBS22">
        <v>0</v>
      </c>
      <c r="BBT22">
        <v>0</v>
      </c>
      <c r="BBU22">
        <v>0</v>
      </c>
      <c r="BBV22">
        <v>0</v>
      </c>
      <c r="BBW22">
        <v>0</v>
      </c>
      <c r="BBX22">
        <v>0</v>
      </c>
      <c r="BBY22">
        <v>0</v>
      </c>
      <c r="BBZ22">
        <v>0</v>
      </c>
      <c r="BCA22">
        <v>0</v>
      </c>
      <c r="BCB22">
        <v>0</v>
      </c>
      <c r="BCC22">
        <v>0</v>
      </c>
      <c r="BCD22">
        <v>0</v>
      </c>
      <c r="BCE22">
        <v>0</v>
      </c>
      <c r="BCF22">
        <v>0</v>
      </c>
      <c r="BCG22">
        <v>0</v>
      </c>
      <c r="BCH22">
        <v>0</v>
      </c>
      <c r="BCI22">
        <v>0</v>
      </c>
      <c r="BCJ22">
        <v>0</v>
      </c>
      <c r="BCK22">
        <v>0</v>
      </c>
      <c r="BCL22">
        <v>0</v>
      </c>
      <c r="BCM22">
        <v>0</v>
      </c>
      <c r="BCN22">
        <v>0</v>
      </c>
      <c r="BCO22">
        <v>0</v>
      </c>
      <c r="BCP22">
        <v>0</v>
      </c>
      <c r="BCQ22">
        <v>0</v>
      </c>
      <c r="BCR22">
        <v>0</v>
      </c>
      <c r="BCS22">
        <v>0</v>
      </c>
      <c r="BCT22">
        <v>0</v>
      </c>
      <c r="BCU22">
        <v>0</v>
      </c>
      <c r="BCV22">
        <v>0</v>
      </c>
      <c r="BCW22">
        <v>0</v>
      </c>
      <c r="BCX22">
        <v>0</v>
      </c>
      <c r="BCY22">
        <v>0</v>
      </c>
      <c r="BCZ22">
        <v>0</v>
      </c>
      <c r="BDA22">
        <v>0</v>
      </c>
      <c r="BDB22">
        <v>0</v>
      </c>
      <c r="BDC22">
        <v>0</v>
      </c>
      <c r="BDD22">
        <v>0</v>
      </c>
      <c r="BDE22">
        <v>0</v>
      </c>
      <c r="BDF22">
        <v>0</v>
      </c>
      <c r="BDG22">
        <v>0</v>
      </c>
      <c r="BDH22">
        <v>0</v>
      </c>
      <c r="BDI22">
        <v>0</v>
      </c>
      <c r="BDJ22">
        <v>0</v>
      </c>
      <c r="BDK22">
        <v>0</v>
      </c>
      <c r="BDL22">
        <v>0</v>
      </c>
      <c r="BDM22">
        <v>0</v>
      </c>
      <c r="BDN22">
        <v>0</v>
      </c>
      <c r="BDO22">
        <v>0</v>
      </c>
      <c r="BDP22">
        <v>0</v>
      </c>
      <c r="BDQ22">
        <v>0</v>
      </c>
      <c r="BDR22">
        <v>0</v>
      </c>
      <c r="BDS22">
        <v>0</v>
      </c>
      <c r="BDT22">
        <v>0</v>
      </c>
      <c r="BDU22">
        <v>0</v>
      </c>
      <c r="BDV22">
        <v>0</v>
      </c>
      <c r="BDW22">
        <v>0</v>
      </c>
      <c r="BDX22">
        <v>0</v>
      </c>
      <c r="BDY22">
        <v>0</v>
      </c>
      <c r="BDZ22">
        <v>0</v>
      </c>
      <c r="BEA22">
        <v>0</v>
      </c>
      <c r="BEB22">
        <v>0</v>
      </c>
      <c r="BEC22">
        <v>0</v>
      </c>
      <c r="BED22">
        <v>0</v>
      </c>
      <c r="BEE22">
        <v>0</v>
      </c>
      <c r="BEF22">
        <v>0</v>
      </c>
      <c r="BEG22">
        <v>0</v>
      </c>
      <c r="BEH22">
        <v>0</v>
      </c>
      <c r="BEI22">
        <v>0</v>
      </c>
      <c r="BEJ22">
        <v>0</v>
      </c>
      <c r="BEK22">
        <v>0</v>
      </c>
      <c r="BEL22">
        <v>0</v>
      </c>
      <c r="BEM22">
        <v>0</v>
      </c>
      <c r="BEN22">
        <v>0</v>
      </c>
      <c r="BEO22">
        <v>0</v>
      </c>
      <c r="BEP22">
        <v>0</v>
      </c>
      <c r="BEQ22">
        <v>0</v>
      </c>
      <c r="BER22">
        <v>0</v>
      </c>
      <c r="BES22">
        <v>0</v>
      </c>
      <c r="BET22">
        <v>0</v>
      </c>
      <c r="BEU22">
        <v>0</v>
      </c>
      <c r="BEV22">
        <v>0</v>
      </c>
      <c r="BEW22">
        <v>0</v>
      </c>
      <c r="BEX22">
        <v>0</v>
      </c>
      <c r="BEY22">
        <v>0</v>
      </c>
      <c r="BEZ22">
        <v>0</v>
      </c>
      <c r="BFA22">
        <v>0</v>
      </c>
      <c r="BFB22">
        <v>0</v>
      </c>
      <c r="BFC22">
        <v>0</v>
      </c>
      <c r="BFD22">
        <v>0</v>
      </c>
      <c r="BFE22">
        <v>0</v>
      </c>
      <c r="BFF22">
        <v>0</v>
      </c>
      <c r="BFG22">
        <v>0</v>
      </c>
      <c r="BFH22">
        <v>0</v>
      </c>
      <c r="BFI22">
        <v>0</v>
      </c>
      <c r="BFJ22">
        <v>0</v>
      </c>
    </row>
    <row r="23" spans="1:1518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1</v>
      </c>
      <c r="NA23">
        <v>1</v>
      </c>
      <c r="NB23">
        <v>1</v>
      </c>
      <c r="NC23">
        <v>1</v>
      </c>
      <c r="ND23">
        <v>1</v>
      </c>
      <c r="NE23">
        <v>1</v>
      </c>
      <c r="NF23">
        <v>1</v>
      </c>
      <c r="NG23">
        <v>1</v>
      </c>
      <c r="NH23">
        <v>1</v>
      </c>
      <c r="NI23">
        <v>1</v>
      </c>
      <c r="NJ23">
        <v>1</v>
      </c>
      <c r="NK23">
        <v>1</v>
      </c>
      <c r="NL23">
        <v>1</v>
      </c>
      <c r="NM23">
        <v>1</v>
      </c>
      <c r="NN23">
        <v>1</v>
      </c>
      <c r="NO23">
        <v>1</v>
      </c>
      <c r="NP23">
        <v>1</v>
      </c>
      <c r="NQ23">
        <v>1</v>
      </c>
      <c r="NR23">
        <v>1</v>
      </c>
      <c r="NS23">
        <v>1</v>
      </c>
      <c r="NT23">
        <v>1</v>
      </c>
      <c r="NU23">
        <v>1</v>
      </c>
      <c r="NV23">
        <v>1</v>
      </c>
      <c r="NW23">
        <v>1</v>
      </c>
      <c r="NX23">
        <v>1</v>
      </c>
      <c r="NY23">
        <v>1</v>
      </c>
      <c r="NZ23">
        <v>1</v>
      </c>
      <c r="OA23">
        <v>1</v>
      </c>
      <c r="OB23">
        <v>1</v>
      </c>
      <c r="OC23">
        <v>1</v>
      </c>
      <c r="OD23">
        <v>1</v>
      </c>
      <c r="OE23">
        <v>1</v>
      </c>
      <c r="OF23">
        <v>1</v>
      </c>
      <c r="OG23">
        <v>1</v>
      </c>
      <c r="OH23">
        <v>1</v>
      </c>
      <c r="OI23">
        <v>1</v>
      </c>
      <c r="OJ23">
        <v>1</v>
      </c>
      <c r="OK23">
        <v>1</v>
      </c>
      <c r="OL23">
        <v>1</v>
      </c>
      <c r="OM23">
        <v>1</v>
      </c>
      <c r="ON23">
        <v>1</v>
      </c>
      <c r="OO23">
        <v>1</v>
      </c>
      <c r="OP23">
        <v>1</v>
      </c>
      <c r="OQ23">
        <v>1</v>
      </c>
      <c r="OR23">
        <v>1</v>
      </c>
      <c r="OS23">
        <v>1</v>
      </c>
      <c r="OT23">
        <v>1</v>
      </c>
      <c r="OU23">
        <v>1</v>
      </c>
      <c r="OV23">
        <v>1</v>
      </c>
      <c r="OW23">
        <v>1</v>
      </c>
      <c r="OX23">
        <v>1</v>
      </c>
      <c r="OY23">
        <v>1</v>
      </c>
      <c r="OZ23">
        <v>1</v>
      </c>
      <c r="PA23">
        <v>1</v>
      </c>
      <c r="PB23">
        <v>2</v>
      </c>
      <c r="PC23">
        <v>2</v>
      </c>
      <c r="PD23">
        <v>2</v>
      </c>
      <c r="PE23">
        <v>2</v>
      </c>
      <c r="PF23">
        <v>2</v>
      </c>
      <c r="PG23">
        <v>2</v>
      </c>
      <c r="PH23">
        <v>2</v>
      </c>
      <c r="PI23">
        <v>2</v>
      </c>
      <c r="PJ23">
        <v>2</v>
      </c>
      <c r="PK23">
        <v>2</v>
      </c>
      <c r="PL23">
        <v>2</v>
      </c>
      <c r="PM23">
        <v>2</v>
      </c>
      <c r="PN23">
        <v>2</v>
      </c>
      <c r="PO23">
        <v>2</v>
      </c>
      <c r="PP23">
        <v>2</v>
      </c>
      <c r="PQ23">
        <v>2</v>
      </c>
      <c r="PR23">
        <v>2</v>
      </c>
      <c r="PS23">
        <v>2</v>
      </c>
      <c r="PT23">
        <v>2</v>
      </c>
      <c r="PU23">
        <v>2</v>
      </c>
      <c r="PV23">
        <v>2</v>
      </c>
      <c r="PW23">
        <v>2</v>
      </c>
      <c r="PX23">
        <v>2</v>
      </c>
      <c r="PY23">
        <v>2</v>
      </c>
      <c r="PZ23">
        <v>2</v>
      </c>
      <c r="QA23">
        <v>2</v>
      </c>
      <c r="QB23">
        <v>2</v>
      </c>
      <c r="QC23">
        <v>2</v>
      </c>
      <c r="QD23">
        <v>2</v>
      </c>
      <c r="QE23">
        <v>2</v>
      </c>
      <c r="QF23">
        <v>2</v>
      </c>
      <c r="QG23">
        <v>2</v>
      </c>
      <c r="QH23">
        <v>2</v>
      </c>
      <c r="QI23">
        <v>2</v>
      </c>
      <c r="QJ23">
        <v>2</v>
      </c>
      <c r="QK23">
        <v>2</v>
      </c>
      <c r="QL23">
        <v>2</v>
      </c>
      <c r="QM23">
        <v>2</v>
      </c>
      <c r="QN23">
        <v>3</v>
      </c>
      <c r="QO23">
        <v>3</v>
      </c>
      <c r="QP23">
        <v>3</v>
      </c>
      <c r="QQ23">
        <v>3</v>
      </c>
      <c r="QR23">
        <v>3</v>
      </c>
      <c r="QS23">
        <v>3</v>
      </c>
      <c r="QT23">
        <v>3</v>
      </c>
      <c r="QU23">
        <v>3</v>
      </c>
      <c r="QV23">
        <v>3</v>
      </c>
      <c r="QW23">
        <v>3</v>
      </c>
      <c r="QX23">
        <v>3</v>
      </c>
      <c r="QY23">
        <v>3</v>
      </c>
      <c r="QZ23">
        <v>3</v>
      </c>
      <c r="RA23">
        <v>3</v>
      </c>
      <c r="RB23">
        <v>3</v>
      </c>
      <c r="RC23">
        <v>3</v>
      </c>
      <c r="RD23">
        <v>3</v>
      </c>
      <c r="RE23">
        <v>3</v>
      </c>
      <c r="RF23">
        <v>3</v>
      </c>
      <c r="RG23">
        <v>3</v>
      </c>
      <c r="RH23">
        <v>3</v>
      </c>
      <c r="RI23">
        <v>3</v>
      </c>
      <c r="RJ23">
        <v>3</v>
      </c>
      <c r="RK23">
        <v>3</v>
      </c>
      <c r="RL23">
        <v>3</v>
      </c>
      <c r="RM23">
        <v>3</v>
      </c>
      <c r="RN23">
        <v>3</v>
      </c>
      <c r="RO23">
        <v>3</v>
      </c>
      <c r="RP23">
        <v>3</v>
      </c>
      <c r="RQ23">
        <v>3</v>
      </c>
      <c r="RR23">
        <v>3</v>
      </c>
      <c r="RS23">
        <v>3</v>
      </c>
      <c r="RT23">
        <v>3</v>
      </c>
      <c r="RU23">
        <v>3</v>
      </c>
      <c r="RV23">
        <v>3</v>
      </c>
      <c r="RW23">
        <v>3</v>
      </c>
      <c r="RX23">
        <v>3</v>
      </c>
      <c r="RY23">
        <v>3</v>
      </c>
      <c r="RZ23">
        <v>3</v>
      </c>
      <c r="SA23">
        <v>3</v>
      </c>
      <c r="SB23">
        <v>3</v>
      </c>
      <c r="SC23">
        <v>3</v>
      </c>
      <c r="SD23">
        <v>3</v>
      </c>
      <c r="SE23">
        <v>3</v>
      </c>
      <c r="SF23">
        <v>3</v>
      </c>
      <c r="SG23">
        <v>3</v>
      </c>
      <c r="SH23">
        <v>3</v>
      </c>
      <c r="SI23">
        <v>3</v>
      </c>
      <c r="SJ23">
        <v>3</v>
      </c>
      <c r="SK23">
        <v>3</v>
      </c>
      <c r="SL23">
        <v>3</v>
      </c>
      <c r="SM23">
        <v>3</v>
      </c>
      <c r="SN23">
        <v>3</v>
      </c>
      <c r="SO23">
        <v>3</v>
      </c>
      <c r="SP23">
        <v>3</v>
      </c>
      <c r="SQ23">
        <v>3</v>
      </c>
      <c r="SR23">
        <v>3</v>
      </c>
      <c r="SS23">
        <v>3</v>
      </c>
      <c r="ST23">
        <v>3</v>
      </c>
      <c r="SU23">
        <v>3</v>
      </c>
      <c r="SV23">
        <v>3</v>
      </c>
      <c r="SW23">
        <v>3</v>
      </c>
      <c r="SX23">
        <v>3</v>
      </c>
      <c r="SY23">
        <v>3</v>
      </c>
      <c r="SZ23">
        <v>3</v>
      </c>
      <c r="TA23">
        <v>4</v>
      </c>
      <c r="TB23">
        <v>4</v>
      </c>
      <c r="TC23">
        <v>4</v>
      </c>
      <c r="TD23">
        <v>4</v>
      </c>
      <c r="TE23">
        <v>4</v>
      </c>
      <c r="TF23">
        <v>4</v>
      </c>
      <c r="TG23">
        <v>4</v>
      </c>
      <c r="TH23">
        <v>4</v>
      </c>
      <c r="TI23">
        <v>4</v>
      </c>
      <c r="TJ23">
        <v>4</v>
      </c>
      <c r="TK23">
        <v>4</v>
      </c>
      <c r="TL23">
        <v>4</v>
      </c>
      <c r="TM23">
        <v>4</v>
      </c>
      <c r="TN23">
        <v>4</v>
      </c>
      <c r="TO23">
        <v>5</v>
      </c>
      <c r="TP23">
        <v>6</v>
      </c>
      <c r="TQ23">
        <v>6</v>
      </c>
      <c r="TR23">
        <v>6</v>
      </c>
      <c r="TS23">
        <v>6</v>
      </c>
      <c r="TT23">
        <v>6</v>
      </c>
      <c r="TU23">
        <v>6</v>
      </c>
      <c r="TV23">
        <v>6</v>
      </c>
      <c r="TW23">
        <v>6</v>
      </c>
      <c r="TX23">
        <v>6</v>
      </c>
      <c r="TY23">
        <v>6</v>
      </c>
      <c r="TZ23">
        <v>6</v>
      </c>
      <c r="UA23">
        <v>6</v>
      </c>
      <c r="UB23">
        <v>6</v>
      </c>
      <c r="UC23">
        <v>6</v>
      </c>
      <c r="UD23">
        <v>6</v>
      </c>
      <c r="UE23">
        <v>6</v>
      </c>
      <c r="UF23">
        <v>6</v>
      </c>
      <c r="UG23">
        <v>6</v>
      </c>
      <c r="UH23">
        <v>7</v>
      </c>
      <c r="UI23">
        <v>7</v>
      </c>
      <c r="UJ23">
        <v>7</v>
      </c>
      <c r="UK23">
        <v>8</v>
      </c>
      <c r="UL23">
        <v>8</v>
      </c>
      <c r="UM23">
        <v>8</v>
      </c>
      <c r="UN23">
        <v>8</v>
      </c>
      <c r="UO23">
        <v>8</v>
      </c>
      <c r="UP23">
        <v>8</v>
      </c>
      <c r="UQ23">
        <v>8</v>
      </c>
      <c r="UR23">
        <v>8</v>
      </c>
      <c r="US23">
        <v>8</v>
      </c>
      <c r="UT23">
        <v>8</v>
      </c>
      <c r="UU23">
        <v>8</v>
      </c>
      <c r="UV23">
        <v>8</v>
      </c>
      <c r="UW23">
        <v>8</v>
      </c>
      <c r="UX23">
        <v>8</v>
      </c>
      <c r="UY23">
        <v>8</v>
      </c>
      <c r="UZ23">
        <v>8</v>
      </c>
      <c r="VA23">
        <v>8</v>
      </c>
      <c r="VB23">
        <v>8</v>
      </c>
      <c r="VC23">
        <v>8</v>
      </c>
      <c r="VD23">
        <v>8</v>
      </c>
      <c r="VE23">
        <v>8</v>
      </c>
      <c r="VF23">
        <v>8</v>
      </c>
      <c r="VG23">
        <v>9</v>
      </c>
      <c r="VH23">
        <v>9</v>
      </c>
      <c r="VI23">
        <v>9</v>
      </c>
      <c r="VJ23">
        <v>9</v>
      </c>
      <c r="VK23">
        <v>9</v>
      </c>
      <c r="VL23">
        <v>9</v>
      </c>
      <c r="VM23">
        <v>9</v>
      </c>
      <c r="VN23">
        <v>9</v>
      </c>
      <c r="VO23">
        <v>9</v>
      </c>
      <c r="VP23">
        <v>9</v>
      </c>
      <c r="VQ23">
        <v>9</v>
      </c>
      <c r="VR23">
        <v>9</v>
      </c>
      <c r="VS23">
        <v>9</v>
      </c>
      <c r="VT23">
        <v>10</v>
      </c>
      <c r="VU23">
        <v>10</v>
      </c>
      <c r="VV23">
        <v>10</v>
      </c>
      <c r="VW23">
        <v>10</v>
      </c>
      <c r="VX23">
        <v>10</v>
      </c>
      <c r="VY23">
        <v>10</v>
      </c>
      <c r="VZ23">
        <v>11</v>
      </c>
      <c r="WA23">
        <v>11</v>
      </c>
      <c r="WB23">
        <v>11</v>
      </c>
      <c r="WC23">
        <v>11</v>
      </c>
      <c r="WD23">
        <v>11</v>
      </c>
      <c r="WE23">
        <v>11</v>
      </c>
      <c r="WF23">
        <v>11</v>
      </c>
      <c r="WG23">
        <v>11</v>
      </c>
      <c r="WH23">
        <v>11</v>
      </c>
      <c r="WI23">
        <v>11</v>
      </c>
      <c r="WJ23">
        <v>11</v>
      </c>
      <c r="WK23">
        <v>11</v>
      </c>
      <c r="WL23">
        <v>11</v>
      </c>
      <c r="WM23">
        <v>11</v>
      </c>
      <c r="WN23">
        <v>11</v>
      </c>
      <c r="WO23">
        <v>11</v>
      </c>
      <c r="WP23">
        <v>11</v>
      </c>
      <c r="WQ23">
        <v>11</v>
      </c>
      <c r="WR23">
        <v>11</v>
      </c>
      <c r="WS23">
        <v>11</v>
      </c>
      <c r="WT23">
        <v>11</v>
      </c>
      <c r="WU23">
        <v>11</v>
      </c>
      <c r="WV23">
        <v>11</v>
      </c>
      <c r="WW23">
        <v>11</v>
      </c>
      <c r="WX23">
        <v>11</v>
      </c>
      <c r="WY23">
        <v>11</v>
      </c>
      <c r="WZ23">
        <v>11</v>
      </c>
      <c r="XA23">
        <v>11</v>
      </c>
      <c r="XB23">
        <v>11</v>
      </c>
      <c r="XC23">
        <v>11</v>
      </c>
      <c r="XD23">
        <v>11</v>
      </c>
      <c r="XE23">
        <v>11</v>
      </c>
      <c r="XF23">
        <v>11</v>
      </c>
      <c r="XG23">
        <v>13</v>
      </c>
      <c r="XH23">
        <v>13</v>
      </c>
      <c r="XI23">
        <v>13</v>
      </c>
      <c r="XJ23">
        <v>13</v>
      </c>
      <c r="XK23">
        <v>13</v>
      </c>
      <c r="XL23">
        <v>14</v>
      </c>
      <c r="XM23">
        <v>14</v>
      </c>
      <c r="XN23">
        <v>14</v>
      </c>
      <c r="XO23">
        <v>14</v>
      </c>
      <c r="XP23">
        <v>14</v>
      </c>
      <c r="XQ23">
        <v>14</v>
      </c>
      <c r="XR23">
        <v>14</v>
      </c>
      <c r="XS23">
        <v>14</v>
      </c>
      <c r="XT23">
        <v>14</v>
      </c>
      <c r="XU23">
        <v>14</v>
      </c>
      <c r="XV23">
        <v>14</v>
      </c>
      <c r="XW23">
        <v>15</v>
      </c>
      <c r="XX23">
        <v>15</v>
      </c>
      <c r="XY23">
        <v>15</v>
      </c>
      <c r="XZ23">
        <v>16</v>
      </c>
      <c r="YA23">
        <v>16</v>
      </c>
      <c r="YB23">
        <v>16</v>
      </c>
      <c r="YC23">
        <v>16</v>
      </c>
      <c r="YD23">
        <v>16</v>
      </c>
      <c r="YE23">
        <v>16</v>
      </c>
      <c r="YF23">
        <v>16</v>
      </c>
      <c r="YG23">
        <v>16</v>
      </c>
      <c r="YH23">
        <v>17</v>
      </c>
      <c r="YI23">
        <v>18</v>
      </c>
      <c r="YJ23">
        <v>18</v>
      </c>
      <c r="YK23">
        <v>18</v>
      </c>
      <c r="YL23">
        <v>18</v>
      </c>
      <c r="YM23">
        <v>18</v>
      </c>
      <c r="YN23">
        <v>18</v>
      </c>
      <c r="YO23">
        <v>18</v>
      </c>
      <c r="YP23">
        <v>18</v>
      </c>
      <c r="YQ23">
        <v>18</v>
      </c>
      <c r="YR23">
        <v>18</v>
      </c>
      <c r="YS23">
        <v>18</v>
      </c>
      <c r="YT23">
        <v>18</v>
      </c>
      <c r="YU23">
        <v>18</v>
      </c>
      <c r="YV23">
        <v>18</v>
      </c>
      <c r="YW23">
        <v>18</v>
      </c>
      <c r="YX23">
        <v>18</v>
      </c>
      <c r="YY23">
        <v>19</v>
      </c>
      <c r="YZ23">
        <v>19</v>
      </c>
      <c r="ZA23">
        <v>19</v>
      </c>
      <c r="ZB23">
        <v>19</v>
      </c>
      <c r="ZC23">
        <v>19</v>
      </c>
      <c r="ZD23">
        <v>19</v>
      </c>
      <c r="ZE23">
        <v>19</v>
      </c>
      <c r="ZF23">
        <v>19</v>
      </c>
      <c r="ZG23">
        <v>19</v>
      </c>
      <c r="ZH23">
        <v>19</v>
      </c>
      <c r="ZI23">
        <v>19</v>
      </c>
      <c r="ZJ23">
        <v>19</v>
      </c>
      <c r="ZK23">
        <v>19</v>
      </c>
      <c r="ZL23">
        <v>19</v>
      </c>
      <c r="ZM23">
        <v>19</v>
      </c>
      <c r="ZN23">
        <v>19</v>
      </c>
      <c r="ZO23">
        <v>19</v>
      </c>
      <c r="ZP23">
        <v>19</v>
      </c>
      <c r="ZQ23">
        <v>19</v>
      </c>
      <c r="ZR23">
        <v>19</v>
      </c>
      <c r="ZS23">
        <v>19</v>
      </c>
      <c r="ZT23">
        <v>19</v>
      </c>
      <c r="ZU23">
        <v>19</v>
      </c>
      <c r="ZV23">
        <v>19</v>
      </c>
      <c r="ZW23">
        <v>19</v>
      </c>
      <c r="ZX23">
        <v>19</v>
      </c>
      <c r="ZY23">
        <v>19</v>
      </c>
      <c r="ZZ23">
        <v>19</v>
      </c>
      <c r="AAA23">
        <v>19</v>
      </c>
      <c r="AAB23">
        <v>19</v>
      </c>
      <c r="AAC23">
        <v>19</v>
      </c>
      <c r="AAD23">
        <v>19</v>
      </c>
      <c r="AAE23">
        <v>19</v>
      </c>
      <c r="AAF23">
        <v>19</v>
      </c>
      <c r="AAG23">
        <v>19</v>
      </c>
      <c r="AAH23">
        <v>19</v>
      </c>
      <c r="AAI23">
        <v>19</v>
      </c>
      <c r="AAJ23">
        <v>19</v>
      </c>
      <c r="AAK23">
        <v>19</v>
      </c>
      <c r="AAL23">
        <v>19</v>
      </c>
      <c r="AAM23">
        <v>19</v>
      </c>
      <c r="AAN23">
        <v>19</v>
      </c>
      <c r="AAO23">
        <v>19</v>
      </c>
      <c r="AAP23">
        <v>19</v>
      </c>
      <c r="AAQ23">
        <v>19</v>
      </c>
      <c r="AAR23">
        <v>19</v>
      </c>
      <c r="AAS23">
        <v>19</v>
      </c>
      <c r="AAT23">
        <v>19</v>
      </c>
      <c r="AAU23">
        <v>19</v>
      </c>
      <c r="AAV23">
        <v>19</v>
      </c>
      <c r="AAW23">
        <v>19</v>
      </c>
      <c r="AAX23">
        <v>19</v>
      </c>
      <c r="AAY23">
        <v>19</v>
      </c>
      <c r="AAZ23">
        <v>19</v>
      </c>
      <c r="ABA23">
        <v>19</v>
      </c>
      <c r="ABB23">
        <v>19</v>
      </c>
      <c r="ABC23">
        <v>19</v>
      </c>
      <c r="ABD23">
        <v>19</v>
      </c>
      <c r="ABE23">
        <v>19</v>
      </c>
      <c r="ABF23">
        <v>19</v>
      </c>
      <c r="ABG23">
        <v>19</v>
      </c>
      <c r="ABH23">
        <v>19</v>
      </c>
      <c r="ABI23">
        <v>19</v>
      </c>
      <c r="ABJ23">
        <v>19</v>
      </c>
      <c r="ABK23">
        <v>19</v>
      </c>
      <c r="ABL23">
        <v>19</v>
      </c>
      <c r="ABM23">
        <v>19</v>
      </c>
      <c r="ABN23">
        <v>20</v>
      </c>
      <c r="ABO23">
        <v>20</v>
      </c>
      <c r="ABP23">
        <v>20</v>
      </c>
      <c r="ABQ23">
        <v>20</v>
      </c>
      <c r="ABR23">
        <v>20</v>
      </c>
      <c r="ABS23">
        <v>20</v>
      </c>
      <c r="ABT23">
        <v>20</v>
      </c>
      <c r="ABU23">
        <v>20</v>
      </c>
      <c r="ABV23">
        <v>20</v>
      </c>
      <c r="ABW23">
        <v>20</v>
      </c>
      <c r="ABX23">
        <v>20</v>
      </c>
      <c r="ABY23">
        <v>20</v>
      </c>
      <c r="ABZ23">
        <v>20</v>
      </c>
      <c r="ACA23">
        <v>20</v>
      </c>
      <c r="ACB23">
        <v>20</v>
      </c>
      <c r="ACC23">
        <v>21</v>
      </c>
      <c r="ACD23">
        <v>21</v>
      </c>
      <c r="ACE23">
        <v>21</v>
      </c>
      <c r="ACF23">
        <v>21</v>
      </c>
      <c r="ACG23">
        <v>21</v>
      </c>
      <c r="ACH23">
        <v>21</v>
      </c>
      <c r="ACI23">
        <v>21</v>
      </c>
      <c r="ACJ23">
        <v>21</v>
      </c>
      <c r="ACK23">
        <v>21</v>
      </c>
      <c r="ACL23">
        <v>21</v>
      </c>
      <c r="ACM23">
        <v>21</v>
      </c>
      <c r="ACN23">
        <v>21</v>
      </c>
      <c r="ACO23">
        <v>21</v>
      </c>
      <c r="ACP23">
        <v>21</v>
      </c>
      <c r="ACQ23">
        <v>21</v>
      </c>
      <c r="ACR23">
        <v>21</v>
      </c>
      <c r="ACS23">
        <v>21</v>
      </c>
      <c r="ACT23">
        <v>21</v>
      </c>
      <c r="ACU23">
        <v>21</v>
      </c>
      <c r="ACV23">
        <v>21</v>
      </c>
      <c r="ACW23">
        <v>21</v>
      </c>
      <c r="ACX23">
        <v>21</v>
      </c>
      <c r="ACY23">
        <v>21</v>
      </c>
      <c r="ACZ23">
        <v>21</v>
      </c>
      <c r="ADA23">
        <v>21</v>
      </c>
      <c r="ADB23">
        <v>21</v>
      </c>
      <c r="ADC23">
        <v>21</v>
      </c>
      <c r="ADD23">
        <v>21</v>
      </c>
      <c r="ADE23">
        <v>21</v>
      </c>
      <c r="ADF23">
        <v>21</v>
      </c>
      <c r="ADG23">
        <v>21</v>
      </c>
      <c r="ADH23">
        <v>21</v>
      </c>
      <c r="ADI23">
        <v>21</v>
      </c>
      <c r="ADJ23">
        <v>21</v>
      </c>
      <c r="ADK23">
        <v>21</v>
      </c>
      <c r="ADL23">
        <v>21</v>
      </c>
      <c r="ADM23">
        <v>21</v>
      </c>
      <c r="ADN23">
        <v>21</v>
      </c>
      <c r="ADO23">
        <v>21</v>
      </c>
      <c r="ADP23">
        <v>21</v>
      </c>
      <c r="ADQ23">
        <v>21</v>
      </c>
      <c r="ADR23">
        <v>21</v>
      </c>
      <c r="ADS23">
        <v>21</v>
      </c>
      <c r="ADT23">
        <v>21</v>
      </c>
      <c r="ADU23">
        <v>21</v>
      </c>
      <c r="ADV23">
        <v>21</v>
      </c>
      <c r="ADW23">
        <v>21</v>
      </c>
      <c r="ADX23">
        <v>21</v>
      </c>
      <c r="ADY23">
        <v>21</v>
      </c>
      <c r="ADZ23">
        <v>21</v>
      </c>
      <c r="AEA23">
        <v>21</v>
      </c>
      <c r="AEB23">
        <v>21</v>
      </c>
      <c r="AEC23">
        <v>21</v>
      </c>
      <c r="AED23">
        <v>21</v>
      </c>
      <c r="AEE23">
        <v>22</v>
      </c>
      <c r="AEF23">
        <v>22</v>
      </c>
      <c r="AEG23">
        <v>22</v>
      </c>
      <c r="AEH23">
        <v>22</v>
      </c>
      <c r="AEI23">
        <v>22</v>
      </c>
      <c r="AEJ23">
        <v>22</v>
      </c>
      <c r="AEK23">
        <v>22</v>
      </c>
      <c r="AEL23">
        <v>22</v>
      </c>
      <c r="AEM23">
        <v>22</v>
      </c>
      <c r="AEN23">
        <v>22</v>
      </c>
      <c r="AEO23">
        <v>22</v>
      </c>
      <c r="AEP23">
        <v>22</v>
      </c>
      <c r="AEQ23">
        <v>22</v>
      </c>
      <c r="AER23">
        <v>22</v>
      </c>
      <c r="AES23">
        <v>22</v>
      </c>
      <c r="AET23">
        <v>22</v>
      </c>
      <c r="AEU23">
        <v>22</v>
      </c>
      <c r="AEV23">
        <v>22</v>
      </c>
      <c r="AEW23">
        <v>22</v>
      </c>
      <c r="AEX23">
        <v>22</v>
      </c>
      <c r="AEY23">
        <v>22</v>
      </c>
      <c r="AEZ23">
        <v>22</v>
      </c>
      <c r="AFA23">
        <v>22</v>
      </c>
      <c r="AFB23">
        <v>22</v>
      </c>
      <c r="AFC23">
        <v>22</v>
      </c>
      <c r="AFD23">
        <v>22</v>
      </c>
      <c r="AFE23">
        <v>22</v>
      </c>
      <c r="AFF23">
        <v>22</v>
      </c>
      <c r="AFG23">
        <v>22</v>
      </c>
      <c r="AFH23">
        <v>22</v>
      </c>
      <c r="AFI23">
        <v>22</v>
      </c>
      <c r="AFJ23">
        <v>22</v>
      </c>
      <c r="AFK23">
        <v>22</v>
      </c>
      <c r="AFL23">
        <v>23</v>
      </c>
      <c r="AFM23">
        <v>23</v>
      </c>
      <c r="AFN23">
        <v>23</v>
      </c>
      <c r="AFO23">
        <v>23</v>
      </c>
      <c r="AFP23">
        <v>23</v>
      </c>
      <c r="AFQ23">
        <v>23</v>
      </c>
      <c r="AFR23">
        <v>23</v>
      </c>
      <c r="AFS23">
        <v>23</v>
      </c>
      <c r="AFT23">
        <v>23</v>
      </c>
      <c r="AFU23">
        <v>23</v>
      </c>
      <c r="AFV23">
        <v>24</v>
      </c>
      <c r="AFW23">
        <v>24</v>
      </c>
      <c r="AFX23">
        <v>24</v>
      </c>
      <c r="AFY23">
        <v>24</v>
      </c>
      <c r="AFZ23">
        <v>24</v>
      </c>
      <c r="AGA23">
        <v>24</v>
      </c>
      <c r="AGB23">
        <v>24</v>
      </c>
      <c r="AGC23">
        <v>24</v>
      </c>
      <c r="AGD23">
        <v>24</v>
      </c>
      <c r="AGE23">
        <v>24</v>
      </c>
      <c r="AGF23">
        <v>24</v>
      </c>
      <c r="AGG23">
        <v>24</v>
      </c>
      <c r="AGH23">
        <v>24</v>
      </c>
      <c r="AGI23">
        <v>24</v>
      </c>
      <c r="AGJ23">
        <v>24</v>
      </c>
      <c r="AGK23">
        <v>24</v>
      </c>
      <c r="AGL23">
        <v>24</v>
      </c>
      <c r="AGM23">
        <v>24</v>
      </c>
      <c r="AGN23">
        <v>24</v>
      </c>
      <c r="AGO23">
        <v>24</v>
      </c>
      <c r="AGP23">
        <v>24</v>
      </c>
      <c r="AGQ23">
        <v>24</v>
      </c>
      <c r="AGR23">
        <v>24</v>
      </c>
      <c r="AGS23">
        <v>24</v>
      </c>
      <c r="AGT23">
        <v>24</v>
      </c>
      <c r="AGU23">
        <v>24</v>
      </c>
      <c r="AGV23">
        <v>24</v>
      </c>
      <c r="AGW23">
        <v>24</v>
      </c>
      <c r="AGX23">
        <v>24</v>
      </c>
      <c r="AGY23">
        <v>24</v>
      </c>
      <c r="AGZ23">
        <v>24</v>
      </c>
      <c r="AHA23">
        <v>24</v>
      </c>
      <c r="AHB23">
        <v>24</v>
      </c>
      <c r="AHC23">
        <v>24</v>
      </c>
      <c r="AHD23">
        <v>24</v>
      </c>
      <c r="AHE23">
        <v>24</v>
      </c>
      <c r="AHF23">
        <v>24</v>
      </c>
      <c r="AHG23">
        <v>24</v>
      </c>
      <c r="AHH23">
        <v>24</v>
      </c>
      <c r="AHI23">
        <v>24</v>
      </c>
      <c r="AHJ23">
        <v>24</v>
      </c>
      <c r="AHK23">
        <v>24</v>
      </c>
      <c r="AHL23">
        <v>24</v>
      </c>
      <c r="AHM23">
        <v>24</v>
      </c>
      <c r="AHN23">
        <v>24</v>
      </c>
      <c r="AHO23">
        <v>24</v>
      </c>
      <c r="AHP23">
        <v>24</v>
      </c>
      <c r="AHQ23">
        <v>24</v>
      </c>
      <c r="AHR23">
        <v>24</v>
      </c>
      <c r="AHS23">
        <v>24</v>
      </c>
      <c r="AHT23">
        <v>24</v>
      </c>
      <c r="AHU23">
        <v>24</v>
      </c>
      <c r="AHV23">
        <v>24</v>
      </c>
      <c r="AHW23">
        <v>24</v>
      </c>
      <c r="AHX23">
        <v>24</v>
      </c>
      <c r="AHY23">
        <v>24</v>
      </c>
      <c r="AHZ23">
        <v>24</v>
      </c>
      <c r="AIA23">
        <v>24</v>
      </c>
      <c r="AIB23">
        <v>24</v>
      </c>
      <c r="AIC23">
        <v>24</v>
      </c>
      <c r="AID23">
        <v>24</v>
      </c>
      <c r="AIE23">
        <v>24</v>
      </c>
      <c r="AIF23">
        <v>24</v>
      </c>
      <c r="AIG23">
        <v>24</v>
      </c>
      <c r="AIH23">
        <v>24</v>
      </c>
      <c r="AII23">
        <v>24</v>
      </c>
      <c r="AIJ23">
        <v>24</v>
      </c>
      <c r="AIK23">
        <v>24</v>
      </c>
      <c r="AIL23">
        <v>24</v>
      </c>
      <c r="AIM23">
        <v>24</v>
      </c>
      <c r="AIN23">
        <v>24</v>
      </c>
      <c r="AIO23">
        <v>24</v>
      </c>
      <c r="AIP23">
        <v>24</v>
      </c>
      <c r="AIQ23">
        <v>24</v>
      </c>
      <c r="AIR23">
        <v>24</v>
      </c>
      <c r="AIS23">
        <v>24</v>
      </c>
      <c r="AIT23">
        <v>24</v>
      </c>
      <c r="AIU23">
        <v>24</v>
      </c>
      <c r="AIV23">
        <v>24</v>
      </c>
      <c r="AIW23">
        <v>24</v>
      </c>
      <c r="AIX23">
        <v>24</v>
      </c>
      <c r="AIY23">
        <v>24</v>
      </c>
      <c r="AIZ23">
        <v>25</v>
      </c>
      <c r="AJA23">
        <v>25</v>
      </c>
      <c r="AJB23">
        <v>25</v>
      </c>
      <c r="AJC23">
        <v>25</v>
      </c>
      <c r="AJD23">
        <v>26</v>
      </c>
      <c r="AJE23">
        <v>26</v>
      </c>
      <c r="AJF23">
        <v>26</v>
      </c>
      <c r="AJG23">
        <v>26</v>
      </c>
      <c r="AJH23">
        <v>26</v>
      </c>
      <c r="AJI23">
        <v>26</v>
      </c>
      <c r="AJJ23">
        <v>26</v>
      </c>
      <c r="AJK23">
        <v>26</v>
      </c>
      <c r="AJL23">
        <v>26</v>
      </c>
      <c r="AJM23">
        <v>26</v>
      </c>
      <c r="AJN23">
        <v>26</v>
      </c>
      <c r="AJO23">
        <v>26</v>
      </c>
      <c r="AJP23">
        <v>26</v>
      </c>
      <c r="AJQ23">
        <v>26</v>
      </c>
      <c r="AJR23">
        <v>26</v>
      </c>
      <c r="AJS23">
        <v>26</v>
      </c>
      <c r="AJT23">
        <v>26</v>
      </c>
      <c r="AJU23">
        <v>26</v>
      </c>
      <c r="AJV23">
        <v>26</v>
      </c>
      <c r="AJW23">
        <v>26</v>
      </c>
      <c r="AJX23">
        <v>26</v>
      </c>
      <c r="AJY23">
        <v>26</v>
      </c>
      <c r="AJZ23">
        <v>26</v>
      </c>
      <c r="AKA23">
        <v>26</v>
      </c>
      <c r="AKB23">
        <v>26</v>
      </c>
      <c r="AKC23">
        <v>26</v>
      </c>
      <c r="AKD23">
        <v>26</v>
      </c>
      <c r="AKE23">
        <v>26</v>
      </c>
      <c r="AKF23">
        <v>26</v>
      </c>
      <c r="AKG23">
        <v>26</v>
      </c>
      <c r="AKH23">
        <v>26</v>
      </c>
      <c r="AKI23">
        <v>26</v>
      </c>
      <c r="AKJ23">
        <v>26</v>
      </c>
      <c r="AKK23">
        <v>26</v>
      </c>
      <c r="AKL23">
        <v>26</v>
      </c>
      <c r="AKM23">
        <v>26</v>
      </c>
      <c r="AKN23">
        <v>26</v>
      </c>
      <c r="AKO23">
        <v>26</v>
      </c>
      <c r="AKP23">
        <v>26</v>
      </c>
      <c r="AKQ23">
        <v>26</v>
      </c>
      <c r="AKR23">
        <v>26</v>
      </c>
      <c r="AKS23">
        <v>27</v>
      </c>
      <c r="AKT23">
        <v>27</v>
      </c>
      <c r="AKU23">
        <v>27</v>
      </c>
      <c r="AKV23">
        <v>27</v>
      </c>
      <c r="AKW23">
        <v>27</v>
      </c>
      <c r="AKX23">
        <v>27</v>
      </c>
      <c r="AKY23">
        <v>27</v>
      </c>
      <c r="AKZ23">
        <v>27</v>
      </c>
      <c r="ALA23">
        <v>27</v>
      </c>
      <c r="ALB23">
        <v>27</v>
      </c>
      <c r="ALC23">
        <v>27</v>
      </c>
      <c r="ALD23">
        <v>27</v>
      </c>
      <c r="ALE23">
        <v>27</v>
      </c>
      <c r="ALF23">
        <v>27</v>
      </c>
      <c r="ALG23">
        <v>27</v>
      </c>
      <c r="ALH23">
        <v>27</v>
      </c>
      <c r="ALI23">
        <v>27</v>
      </c>
      <c r="ALJ23">
        <v>27</v>
      </c>
      <c r="ALK23">
        <v>27</v>
      </c>
      <c r="ALL23">
        <v>27</v>
      </c>
      <c r="ALM23">
        <v>27</v>
      </c>
      <c r="ALN23">
        <v>27</v>
      </c>
      <c r="ALO23">
        <v>27</v>
      </c>
      <c r="ALP23">
        <v>27</v>
      </c>
      <c r="ALQ23">
        <v>27</v>
      </c>
      <c r="ALR23">
        <v>27</v>
      </c>
      <c r="ALS23">
        <v>27</v>
      </c>
      <c r="ALT23">
        <v>27</v>
      </c>
      <c r="ALU23">
        <v>27</v>
      </c>
      <c r="ALV23">
        <v>27</v>
      </c>
      <c r="ALW23">
        <v>27</v>
      </c>
      <c r="ALX23">
        <v>27</v>
      </c>
      <c r="ALY23">
        <v>27</v>
      </c>
      <c r="ALZ23">
        <v>28</v>
      </c>
      <c r="AMA23">
        <v>28</v>
      </c>
      <c r="AMB23">
        <v>28</v>
      </c>
      <c r="AMC23">
        <v>28</v>
      </c>
      <c r="AMD23">
        <v>28</v>
      </c>
      <c r="AME23">
        <v>28</v>
      </c>
      <c r="AMF23">
        <v>28</v>
      </c>
      <c r="AMG23">
        <v>28</v>
      </c>
      <c r="AMH23">
        <v>28</v>
      </c>
      <c r="AMI23">
        <v>28</v>
      </c>
      <c r="AMJ23">
        <v>28</v>
      </c>
      <c r="AMK23">
        <v>28</v>
      </c>
      <c r="AML23">
        <v>28</v>
      </c>
      <c r="AMM23">
        <v>28</v>
      </c>
      <c r="AMN23">
        <v>28</v>
      </c>
      <c r="AMO23">
        <v>28</v>
      </c>
      <c r="AMP23">
        <v>28</v>
      </c>
      <c r="AMQ23">
        <v>28</v>
      </c>
      <c r="AMR23">
        <v>28</v>
      </c>
      <c r="AMS23">
        <v>28</v>
      </c>
      <c r="AMT23">
        <v>28</v>
      </c>
      <c r="AMU23">
        <v>28</v>
      </c>
      <c r="AMV23">
        <v>28</v>
      </c>
      <c r="AMW23">
        <v>28</v>
      </c>
      <c r="AMX23">
        <v>28</v>
      </c>
      <c r="AMY23">
        <v>28</v>
      </c>
      <c r="AMZ23">
        <v>28</v>
      </c>
      <c r="ANA23">
        <v>28</v>
      </c>
      <c r="ANB23">
        <v>28</v>
      </c>
      <c r="ANC23">
        <v>28</v>
      </c>
      <c r="AND23">
        <v>28</v>
      </c>
      <c r="ANE23">
        <v>29</v>
      </c>
      <c r="ANF23">
        <v>29</v>
      </c>
      <c r="ANG23">
        <v>29</v>
      </c>
      <c r="ANH23">
        <v>29</v>
      </c>
      <c r="ANI23">
        <v>29</v>
      </c>
      <c r="ANJ23">
        <v>29</v>
      </c>
      <c r="ANK23">
        <v>29</v>
      </c>
      <c r="ANL23">
        <v>29</v>
      </c>
      <c r="ANM23">
        <v>29</v>
      </c>
      <c r="ANN23">
        <v>29</v>
      </c>
      <c r="ANO23">
        <v>29</v>
      </c>
      <c r="ANP23">
        <v>29</v>
      </c>
      <c r="ANQ23">
        <v>29</v>
      </c>
      <c r="ANR23">
        <v>29</v>
      </c>
      <c r="ANS23">
        <v>29</v>
      </c>
      <c r="ANT23">
        <v>29</v>
      </c>
      <c r="ANU23">
        <v>29</v>
      </c>
      <c r="ANV23">
        <v>29</v>
      </c>
      <c r="ANW23">
        <v>29</v>
      </c>
      <c r="ANX23">
        <v>29</v>
      </c>
      <c r="ANY23">
        <v>30</v>
      </c>
      <c r="ANZ23">
        <v>30</v>
      </c>
      <c r="AOA23">
        <v>30</v>
      </c>
      <c r="AOB23">
        <v>30</v>
      </c>
      <c r="AOC23">
        <v>30</v>
      </c>
      <c r="AOD23">
        <v>30</v>
      </c>
      <c r="AOE23">
        <v>30</v>
      </c>
      <c r="AOF23">
        <v>30</v>
      </c>
      <c r="AOG23">
        <v>30</v>
      </c>
      <c r="AOH23">
        <v>30</v>
      </c>
      <c r="AOI23">
        <v>30</v>
      </c>
      <c r="AOJ23">
        <v>30</v>
      </c>
      <c r="AOK23">
        <v>30</v>
      </c>
      <c r="AOL23">
        <v>30</v>
      </c>
      <c r="AOM23">
        <v>30</v>
      </c>
      <c r="AON23">
        <v>30</v>
      </c>
      <c r="AOO23">
        <v>30</v>
      </c>
      <c r="AOP23">
        <v>30</v>
      </c>
      <c r="AOQ23">
        <v>30</v>
      </c>
      <c r="AOR23">
        <v>30</v>
      </c>
      <c r="AOS23">
        <v>30</v>
      </c>
      <c r="AOT23">
        <v>30</v>
      </c>
      <c r="AOU23">
        <v>30</v>
      </c>
      <c r="AOV23">
        <v>30</v>
      </c>
      <c r="AOW23">
        <v>30</v>
      </c>
      <c r="AOX23">
        <v>30</v>
      </c>
      <c r="AOY23">
        <v>30</v>
      </c>
      <c r="AOZ23">
        <v>30</v>
      </c>
      <c r="APA23">
        <v>30</v>
      </c>
      <c r="APB23">
        <v>30</v>
      </c>
      <c r="APC23">
        <v>30</v>
      </c>
      <c r="APD23">
        <v>30</v>
      </c>
      <c r="APE23">
        <v>30</v>
      </c>
      <c r="APF23">
        <v>31</v>
      </c>
      <c r="APG23">
        <v>31</v>
      </c>
      <c r="APH23">
        <v>31</v>
      </c>
      <c r="API23">
        <v>31</v>
      </c>
      <c r="APJ23">
        <v>31</v>
      </c>
      <c r="APK23">
        <v>32</v>
      </c>
      <c r="APL23">
        <v>32</v>
      </c>
      <c r="APM23">
        <v>32</v>
      </c>
      <c r="APN23">
        <v>32</v>
      </c>
      <c r="APO23">
        <v>33</v>
      </c>
      <c r="APP23">
        <v>33</v>
      </c>
      <c r="APQ23">
        <v>33</v>
      </c>
      <c r="APR23">
        <v>33</v>
      </c>
      <c r="APS23">
        <v>33</v>
      </c>
      <c r="APT23">
        <v>33</v>
      </c>
      <c r="APU23">
        <v>33</v>
      </c>
      <c r="APV23">
        <v>33</v>
      </c>
      <c r="APW23">
        <v>33</v>
      </c>
      <c r="APX23">
        <v>34</v>
      </c>
      <c r="APY23">
        <v>34</v>
      </c>
      <c r="APZ23">
        <v>34</v>
      </c>
      <c r="AQA23">
        <v>34</v>
      </c>
      <c r="AQB23">
        <v>34</v>
      </c>
      <c r="AQC23">
        <v>34</v>
      </c>
      <c r="AQD23">
        <v>34</v>
      </c>
      <c r="AQE23">
        <v>34</v>
      </c>
      <c r="AQF23">
        <v>34</v>
      </c>
      <c r="AQG23">
        <v>34</v>
      </c>
      <c r="AQH23">
        <v>34</v>
      </c>
      <c r="AQI23">
        <v>34</v>
      </c>
      <c r="AQJ23">
        <v>34</v>
      </c>
      <c r="AQK23">
        <v>34</v>
      </c>
      <c r="AQL23">
        <v>34</v>
      </c>
      <c r="AQM23">
        <v>34</v>
      </c>
      <c r="AQN23">
        <v>34</v>
      </c>
      <c r="AQO23">
        <v>34</v>
      </c>
      <c r="AQP23">
        <v>34</v>
      </c>
      <c r="AQQ23">
        <v>34</v>
      </c>
      <c r="AQR23">
        <v>34</v>
      </c>
      <c r="AQS23">
        <v>35</v>
      </c>
      <c r="AQT23">
        <v>35</v>
      </c>
      <c r="AQU23">
        <v>35</v>
      </c>
      <c r="AQV23">
        <v>35</v>
      </c>
      <c r="AQW23">
        <v>35</v>
      </c>
      <c r="AQX23">
        <v>35</v>
      </c>
      <c r="AQY23">
        <v>35</v>
      </c>
      <c r="AQZ23">
        <v>35</v>
      </c>
      <c r="ARA23">
        <v>35</v>
      </c>
      <c r="ARB23">
        <v>35</v>
      </c>
      <c r="ARC23">
        <v>35</v>
      </c>
      <c r="ARD23">
        <v>35</v>
      </c>
      <c r="ARE23">
        <v>35</v>
      </c>
      <c r="ARF23">
        <v>35</v>
      </c>
      <c r="ARG23">
        <v>35</v>
      </c>
      <c r="ARH23">
        <v>35</v>
      </c>
      <c r="ARI23">
        <v>35</v>
      </c>
      <c r="ARJ23">
        <v>35</v>
      </c>
      <c r="ARK23">
        <v>35</v>
      </c>
      <c r="ARL23">
        <v>35</v>
      </c>
      <c r="ARM23">
        <v>35</v>
      </c>
      <c r="ARN23">
        <v>35</v>
      </c>
      <c r="ARO23">
        <v>35</v>
      </c>
      <c r="ARP23">
        <v>35</v>
      </c>
      <c r="ARQ23">
        <v>35</v>
      </c>
      <c r="ARR23">
        <v>35</v>
      </c>
      <c r="ARS23">
        <v>35</v>
      </c>
      <c r="ART23">
        <v>35</v>
      </c>
      <c r="ARU23">
        <v>35</v>
      </c>
      <c r="ARV23">
        <v>35</v>
      </c>
      <c r="ARW23">
        <v>35</v>
      </c>
      <c r="ARX23">
        <v>35</v>
      </c>
      <c r="ARY23">
        <v>35</v>
      </c>
      <c r="ARZ23">
        <v>35</v>
      </c>
      <c r="ASA23">
        <v>35</v>
      </c>
      <c r="ASB23">
        <v>35</v>
      </c>
      <c r="ASC23">
        <v>35</v>
      </c>
      <c r="ASD23">
        <v>35</v>
      </c>
      <c r="ASE23">
        <v>34</v>
      </c>
      <c r="ASF23">
        <v>34</v>
      </c>
      <c r="ASG23">
        <v>34</v>
      </c>
      <c r="ASH23">
        <v>34</v>
      </c>
      <c r="ASI23">
        <v>34</v>
      </c>
      <c r="ASJ23">
        <v>34</v>
      </c>
      <c r="ASK23">
        <v>34</v>
      </c>
      <c r="ASL23">
        <v>34</v>
      </c>
      <c r="ASM23">
        <v>34</v>
      </c>
      <c r="ASN23">
        <v>34</v>
      </c>
      <c r="ASO23">
        <v>34</v>
      </c>
      <c r="ASP23">
        <v>34</v>
      </c>
      <c r="ASQ23">
        <v>34</v>
      </c>
      <c r="ASR23">
        <v>34</v>
      </c>
      <c r="ASS23">
        <v>34</v>
      </c>
      <c r="AST23">
        <v>34</v>
      </c>
      <c r="ASU23">
        <v>34</v>
      </c>
      <c r="ASV23">
        <v>34</v>
      </c>
      <c r="ASW23">
        <v>34</v>
      </c>
      <c r="ASX23">
        <v>34</v>
      </c>
      <c r="ASY23">
        <v>34</v>
      </c>
      <c r="ASZ23">
        <v>34</v>
      </c>
      <c r="ATA23">
        <v>34</v>
      </c>
      <c r="ATB23">
        <v>34</v>
      </c>
      <c r="ATC23">
        <v>34</v>
      </c>
      <c r="ATD23">
        <v>34</v>
      </c>
      <c r="ATE23">
        <v>34</v>
      </c>
      <c r="ATF23">
        <v>34</v>
      </c>
      <c r="ATG23">
        <v>34</v>
      </c>
      <c r="ATH23">
        <v>34</v>
      </c>
      <c r="ATI23">
        <v>34</v>
      </c>
      <c r="ATJ23">
        <v>34</v>
      </c>
      <c r="ATK23">
        <v>33</v>
      </c>
      <c r="ATL23">
        <v>33</v>
      </c>
      <c r="ATM23">
        <v>33</v>
      </c>
      <c r="ATN23">
        <v>33</v>
      </c>
      <c r="ATO23">
        <v>33</v>
      </c>
      <c r="ATP23">
        <v>33</v>
      </c>
      <c r="ATQ23">
        <v>33</v>
      </c>
      <c r="ATR23">
        <v>33</v>
      </c>
      <c r="ATS23">
        <v>33</v>
      </c>
      <c r="ATT23">
        <v>33</v>
      </c>
      <c r="ATU23">
        <v>33</v>
      </c>
      <c r="ATV23">
        <v>33</v>
      </c>
      <c r="ATW23">
        <v>33</v>
      </c>
      <c r="ATX23">
        <v>33</v>
      </c>
      <c r="ATY23">
        <v>33</v>
      </c>
      <c r="ATZ23">
        <v>33</v>
      </c>
      <c r="AUA23">
        <v>33</v>
      </c>
      <c r="AUB23">
        <v>33</v>
      </c>
      <c r="AUC23">
        <v>33</v>
      </c>
      <c r="AUD23">
        <v>33</v>
      </c>
      <c r="AUE23">
        <v>33</v>
      </c>
      <c r="AUF23">
        <v>33</v>
      </c>
      <c r="AUG23">
        <v>33</v>
      </c>
      <c r="AUH23">
        <v>33</v>
      </c>
      <c r="AUI23">
        <v>33</v>
      </c>
      <c r="AUJ23">
        <v>33</v>
      </c>
      <c r="AUK23">
        <v>33</v>
      </c>
      <c r="AUL23">
        <v>33</v>
      </c>
      <c r="AUM23">
        <v>33</v>
      </c>
      <c r="AUN23">
        <v>33</v>
      </c>
      <c r="AUO23">
        <v>33</v>
      </c>
      <c r="AUP23">
        <v>33</v>
      </c>
      <c r="AUQ23">
        <v>33</v>
      </c>
      <c r="AUR23">
        <v>33</v>
      </c>
      <c r="AUS23">
        <v>33</v>
      </c>
      <c r="AUT23">
        <v>33</v>
      </c>
      <c r="AUU23">
        <v>33</v>
      </c>
      <c r="AUV23">
        <v>33</v>
      </c>
      <c r="AUW23">
        <v>33</v>
      </c>
      <c r="AUX23">
        <v>33</v>
      </c>
      <c r="AUY23">
        <v>33</v>
      </c>
      <c r="AUZ23">
        <v>33</v>
      </c>
      <c r="AVA23">
        <v>33</v>
      </c>
      <c r="AVB23">
        <v>33</v>
      </c>
      <c r="AVC23">
        <v>33</v>
      </c>
      <c r="AVD23">
        <v>33</v>
      </c>
      <c r="AVE23">
        <v>33</v>
      </c>
      <c r="AVF23">
        <v>33</v>
      </c>
      <c r="AVG23">
        <v>33</v>
      </c>
      <c r="AVH23">
        <v>33</v>
      </c>
      <c r="AVI23">
        <v>33</v>
      </c>
      <c r="AVJ23">
        <v>33</v>
      </c>
      <c r="AVK23">
        <v>33</v>
      </c>
      <c r="AVL23">
        <v>33</v>
      </c>
      <c r="AVM23">
        <v>33</v>
      </c>
      <c r="AVN23">
        <v>33</v>
      </c>
      <c r="AVO23">
        <v>33</v>
      </c>
      <c r="AVP23">
        <v>33</v>
      </c>
      <c r="AVQ23">
        <v>33</v>
      </c>
      <c r="AVR23">
        <v>33</v>
      </c>
      <c r="AVS23">
        <v>33</v>
      </c>
      <c r="AVT23">
        <v>33</v>
      </c>
      <c r="AVU23">
        <v>33</v>
      </c>
      <c r="AVV23">
        <v>33</v>
      </c>
      <c r="AVW23">
        <v>33</v>
      </c>
      <c r="AVX23">
        <v>33</v>
      </c>
      <c r="AVY23">
        <v>33</v>
      </c>
      <c r="AVZ23">
        <v>33</v>
      </c>
      <c r="AWA23">
        <v>33</v>
      </c>
      <c r="AWB23">
        <v>33</v>
      </c>
      <c r="AWC23">
        <v>33</v>
      </c>
      <c r="AWD23">
        <v>33</v>
      </c>
      <c r="AWE23">
        <v>33</v>
      </c>
      <c r="AWF23">
        <v>33</v>
      </c>
      <c r="AWG23">
        <v>33</v>
      </c>
      <c r="AWH23">
        <v>33</v>
      </c>
      <c r="AWI23">
        <v>33</v>
      </c>
      <c r="AWJ23">
        <v>33</v>
      </c>
      <c r="AWK23">
        <v>33</v>
      </c>
      <c r="AWL23">
        <v>33</v>
      </c>
      <c r="AWM23">
        <v>33</v>
      </c>
      <c r="AWN23">
        <v>33</v>
      </c>
      <c r="AWO23">
        <v>33</v>
      </c>
      <c r="AWP23">
        <v>35</v>
      </c>
      <c r="AWQ23">
        <v>35</v>
      </c>
      <c r="AWR23">
        <v>35</v>
      </c>
      <c r="AWS23">
        <v>35</v>
      </c>
      <c r="AWT23">
        <v>35</v>
      </c>
      <c r="AWU23">
        <v>35</v>
      </c>
      <c r="AWV23">
        <v>35</v>
      </c>
      <c r="AWW23">
        <v>35</v>
      </c>
      <c r="AWX23">
        <v>36</v>
      </c>
      <c r="AWY23">
        <v>36</v>
      </c>
      <c r="AWZ23">
        <v>36</v>
      </c>
      <c r="AXA23">
        <v>36</v>
      </c>
      <c r="AXB23">
        <v>36</v>
      </c>
      <c r="AXC23">
        <v>36</v>
      </c>
      <c r="AXD23">
        <v>36</v>
      </c>
      <c r="AXE23">
        <v>36</v>
      </c>
      <c r="AXF23">
        <v>36</v>
      </c>
      <c r="AXG23">
        <v>36</v>
      </c>
      <c r="AXH23">
        <v>36</v>
      </c>
      <c r="AXI23">
        <v>36</v>
      </c>
      <c r="AXJ23">
        <v>36</v>
      </c>
      <c r="AXK23">
        <v>36</v>
      </c>
      <c r="AXL23">
        <v>36</v>
      </c>
      <c r="AXM23">
        <v>36</v>
      </c>
      <c r="AXN23">
        <v>36</v>
      </c>
      <c r="AXO23">
        <v>36</v>
      </c>
      <c r="AXP23">
        <v>36</v>
      </c>
      <c r="AXQ23">
        <v>36</v>
      </c>
      <c r="AXR23">
        <v>36</v>
      </c>
      <c r="AXS23">
        <v>36</v>
      </c>
      <c r="AXT23">
        <v>36</v>
      </c>
      <c r="AXU23">
        <v>36</v>
      </c>
      <c r="AXV23">
        <v>36</v>
      </c>
      <c r="AXW23">
        <v>36</v>
      </c>
      <c r="AXX23">
        <v>36</v>
      </c>
      <c r="AXY23">
        <v>36</v>
      </c>
      <c r="AXZ23">
        <v>36</v>
      </c>
      <c r="AYA23">
        <v>36</v>
      </c>
      <c r="AYB23">
        <v>36</v>
      </c>
      <c r="AYC23">
        <v>36</v>
      </c>
      <c r="AYD23">
        <v>36</v>
      </c>
      <c r="AYE23">
        <v>36</v>
      </c>
      <c r="AYF23">
        <v>36</v>
      </c>
      <c r="AYG23">
        <v>36</v>
      </c>
      <c r="AYH23">
        <v>36</v>
      </c>
      <c r="AYI23">
        <v>36</v>
      </c>
      <c r="AYJ23">
        <v>36</v>
      </c>
      <c r="AYK23">
        <v>36</v>
      </c>
      <c r="AYL23">
        <v>36</v>
      </c>
      <c r="AYM23">
        <v>36</v>
      </c>
      <c r="AYN23">
        <v>36</v>
      </c>
      <c r="AYO23">
        <v>36</v>
      </c>
      <c r="AYP23">
        <v>36</v>
      </c>
      <c r="AYQ23">
        <v>36</v>
      </c>
      <c r="AYR23">
        <v>36</v>
      </c>
      <c r="AYS23">
        <v>36</v>
      </c>
      <c r="AYT23">
        <v>36</v>
      </c>
      <c r="AYU23">
        <v>36</v>
      </c>
      <c r="AYV23">
        <v>36</v>
      </c>
      <c r="AYW23">
        <v>36</v>
      </c>
      <c r="AYX23">
        <v>36</v>
      </c>
      <c r="AYY23">
        <v>36</v>
      </c>
      <c r="AYZ23">
        <v>36</v>
      </c>
      <c r="AZA23">
        <v>36</v>
      </c>
      <c r="AZB23">
        <v>36</v>
      </c>
      <c r="AZC23">
        <v>36</v>
      </c>
      <c r="AZD23">
        <v>36</v>
      </c>
      <c r="AZE23">
        <v>36</v>
      </c>
      <c r="AZF23">
        <v>36</v>
      </c>
      <c r="AZG23">
        <v>36</v>
      </c>
      <c r="AZH23">
        <v>36</v>
      </c>
      <c r="AZI23">
        <v>36</v>
      </c>
      <c r="AZJ23">
        <v>36</v>
      </c>
      <c r="AZK23">
        <v>37</v>
      </c>
      <c r="AZL23">
        <v>37</v>
      </c>
      <c r="AZM23">
        <v>37</v>
      </c>
      <c r="AZN23">
        <v>37</v>
      </c>
      <c r="AZO23">
        <v>37</v>
      </c>
      <c r="AZP23">
        <v>37</v>
      </c>
      <c r="AZQ23">
        <v>37</v>
      </c>
      <c r="AZR23">
        <v>37</v>
      </c>
      <c r="AZS23">
        <v>37</v>
      </c>
      <c r="AZT23">
        <v>37</v>
      </c>
      <c r="AZU23">
        <v>37</v>
      </c>
      <c r="AZV23">
        <v>37</v>
      </c>
      <c r="AZW23">
        <v>37</v>
      </c>
      <c r="AZX23">
        <v>38</v>
      </c>
      <c r="AZY23">
        <v>38</v>
      </c>
      <c r="AZZ23">
        <v>38</v>
      </c>
      <c r="BAA23">
        <v>38</v>
      </c>
      <c r="BAB23">
        <v>38</v>
      </c>
      <c r="BAC23">
        <v>38</v>
      </c>
      <c r="BAD23">
        <v>38</v>
      </c>
      <c r="BAE23">
        <v>38</v>
      </c>
      <c r="BAF23">
        <v>38</v>
      </c>
      <c r="BAG23">
        <v>38</v>
      </c>
      <c r="BAH23">
        <v>38</v>
      </c>
      <c r="BAI23">
        <v>38</v>
      </c>
      <c r="BAJ23">
        <v>38</v>
      </c>
      <c r="BAK23">
        <v>38</v>
      </c>
      <c r="BAL23">
        <v>38</v>
      </c>
      <c r="BAM23">
        <v>38</v>
      </c>
      <c r="BAN23">
        <v>38</v>
      </c>
      <c r="BAO23">
        <v>38</v>
      </c>
      <c r="BAP23">
        <v>38</v>
      </c>
      <c r="BAQ23">
        <v>38</v>
      </c>
      <c r="BAR23">
        <v>38</v>
      </c>
      <c r="BAS23">
        <v>38</v>
      </c>
      <c r="BAT23">
        <v>38</v>
      </c>
      <c r="BAU23">
        <v>38</v>
      </c>
      <c r="BAV23">
        <v>38</v>
      </c>
      <c r="BAW23">
        <v>38</v>
      </c>
      <c r="BAX23">
        <v>38</v>
      </c>
      <c r="BAY23">
        <v>38</v>
      </c>
      <c r="BAZ23">
        <v>38</v>
      </c>
      <c r="BBA23">
        <v>38</v>
      </c>
      <c r="BBB23">
        <v>38</v>
      </c>
      <c r="BBC23">
        <v>38</v>
      </c>
      <c r="BBD23">
        <v>38</v>
      </c>
      <c r="BBE23">
        <v>39</v>
      </c>
      <c r="BBF23">
        <v>39</v>
      </c>
      <c r="BBG23">
        <v>39</v>
      </c>
      <c r="BBH23">
        <v>39</v>
      </c>
      <c r="BBI23">
        <v>39</v>
      </c>
      <c r="BBJ23">
        <v>39</v>
      </c>
      <c r="BBK23">
        <v>39</v>
      </c>
      <c r="BBL23">
        <v>39</v>
      </c>
      <c r="BBM23">
        <v>39</v>
      </c>
      <c r="BBN23">
        <v>39</v>
      </c>
      <c r="BBO23">
        <v>39</v>
      </c>
      <c r="BBP23">
        <v>39</v>
      </c>
      <c r="BBQ23">
        <v>39</v>
      </c>
      <c r="BBR23">
        <v>39</v>
      </c>
      <c r="BBS23">
        <v>39</v>
      </c>
      <c r="BBT23">
        <v>39</v>
      </c>
      <c r="BBU23">
        <v>39</v>
      </c>
      <c r="BBV23">
        <v>40</v>
      </c>
      <c r="BBW23">
        <v>40</v>
      </c>
      <c r="BBX23">
        <v>40</v>
      </c>
      <c r="BBY23">
        <v>40</v>
      </c>
      <c r="BBZ23">
        <v>40</v>
      </c>
      <c r="BCA23">
        <v>40</v>
      </c>
      <c r="BCB23">
        <v>40</v>
      </c>
      <c r="BCC23">
        <v>40</v>
      </c>
      <c r="BCD23">
        <v>40</v>
      </c>
      <c r="BCE23">
        <v>40</v>
      </c>
      <c r="BCF23">
        <v>40</v>
      </c>
      <c r="BCG23">
        <v>40</v>
      </c>
      <c r="BCH23">
        <v>40</v>
      </c>
      <c r="BCI23">
        <v>40</v>
      </c>
      <c r="BCJ23">
        <v>40</v>
      </c>
      <c r="BCK23">
        <v>40</v>
      </c>
      <c r="BCL23">
        <v>40</v>
      </c>
      <c r="BCM23">
        <v>40</v>
      </c>
      <c r="BCN23">
        <v>40</v>
      </c>
      <c r="BCO23">
        <v>40</v>
      </c>
      <c r="BCP23">
        <v>41</v>
      </c>
      <c r="BCQ23">
        <v>41</v>
      </c>
      <c r="BCR23">
        <v>41</v>
      </c>
      <c r="BCS23">
        <v>41</v>
      </c>
      <c r="BCT23">
        <v>41</v>
      </c>
      <c r="BCU23">
        <v>41</v>
      </c>
      <c r="BCV23">
        <v>40</v>
      </c>
      <c r="BCW23">
        <v>40</v>
      </c>
      <c r="BCX23">
        <v>40</v>
      </c>
      <c r="BCY23">
        <v>40</v>
      </c>
      <c r="BCZ23">
        <v>40</v>
      </c>
      <c r="BDA23">
        <v>40</v>
      </c>
      <c r="BDB23">
        <v>40</v>
      </c>
      <c r="BDC23">
        <v>40</v>
      </c>
      <c r="BDD23">
        <v>40</v>
      </c>
      <c r="BDE23">
        <v>40</v>
      </c>
      <c r="BDF23">
        <v>40</v>
      </c>
      <c r="BDG23">
        <v>40</v>
      </c>
      <c r="BDH23">
        <v>40</v>
      </c>
      <c r="BDI23">
        <v>40</v>
      </c>
      <c r="BDJ23">
        <v>40</v>
      </c>
      <c r="BDK23">
        <v>40</v>
      </c>
      <c r="BDL23">
        <v>40</v>
      </c>
      <c r="BDM23">
        <v>40</v>
      </c>
      <c r="BDN23">
        <v>40</v>
      </c>
      <c r="BDO23">
        <v>40</v>
      </c>
      <c r="BDP23">
        <v>40</v>
      </c>
      <c r="BDQ23">
        <v>40</v>
      </c>
      <c r="BDR23">
        <v>40</v>
      </c>
      <c r="BDS23">
        <v>40</v>
      </c>
      <c r="BDT23">
        <v>40</v>
      </c>
      <c r="BDU23">
        <v>40</v>
      </c>
      <c r="BDV23">
        <v>40</v>
      </c>
      <c r="BDW23">
        <v>40</v>
      </c>
      <c r="BDX23">
        <v>40</v>
      </c>
      <c r="BDY23">
        <v>40</v>
      </c>
      <c r="BDZ23">
        <v>40</v>
      </c>
      <c r="BEA23">
        <v>40</v>
      </c>
      <c r="BEB23">
        <v>40</v>
      </c>
      <c r="BEC23">
        <v>40</v>
      </c>
      <c r="BED23">
        <v>40</v>
      </c>
      <c r="BEE23">
        <v>40</v>
      </c>
      <c r="BEF23">
        <v>40</v>
      </c>
      <c r="BEG23">
        <v>40</v>
      </c>
      <c r="BEH23">
        <v>40</v>
      </c>
      <c r="BEI23">
        <v>40</v>
      </c>
      <c r="BEJ23">
        <v>40</v>
      </c>
      <c r="BEK23">
        <v>40</v>
      </c>
      <c r="BEL23">
        <v>40</v>
      </c>
      <c r="BEM23">
        <v>40</v>
      </c>
      <c r="BEN23">
        <v>40</v>
      </c>
      <c r="BEO23">
        <v>40</v>
      </c>
      <c r="BEP23">
        <v>40</v>
      </c>
      <c r="BEQ23">
        <v>40</v>
      </c>
      <c r="BER23">
        <v>40</v>
      </c>
      <c r="BES23">
        <v>40</v>
      </c>
      <c r="BET23">
        <v>40</v>
      </c>
      <c r="BEU23">
        <v>40</v>
      </c>
      <c r="BEV23">
        <v>40</v>
      </c>
      <c r="BEW23">
        <v>40</v>
      </c>
      <c r="BEX23">
        <v>40</v>
      </c>
      <c r="BEY23">
        <v>40</v>
      </c>
      <c r="BEZ23">
        <v>40</v>
      </c>
      <c r="BFA23">
        <v>40</v>
      </c>
      <c r="BFB23">
        <v>40</v>
      </c>
      <c r="BFC23">
        <v>40</v>
      </c>
      <c r="BFD23">
        <v>40</v>
      </c>
      <c r="BFE23">
        <v>40</v>
      </c>
      <c r="BFF23">
        <v>40</v>
      </c>
      <c r="BFG23">
        <v>40</v>
      </c>
      <c r="BFH23">
        <v>40</v>
      </c>
      <c r="BFI23">
        <v>40</v>
      </c>
      <c r="BFJ23">
        <v>40</v>
      </c>
    </row>
    <row r="24" spans="1:1518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1</v>
      </c>
      <c r="DS24">
        <v>1</v>
      </c>
      <c r="DT24">
        <v>1</v>
      </c>
      <c r="DU24">
        <v>1</v>
      </c>
      <c r="DV24">
        <v>1</v>
      </c>
      <c r="DW24">
        <v>1</v>
      </c>
      <c r="DX24">
        <v>1</v>
      </c>
      <c r="DY24">
        <v>1</v>
      </c>
      <c r="DZ24">
        <v>1</v>
      </c>
      <c r="EA24">
        <v>1</v>
      </c>
      <c r="EB24">
        <v>1</v>
      </c>
      <c r="EC24">
        <v>1</v>
      </c>
      <c r="ED24">
        <v>1</v>
      </c>
      <c r="EE24">
        <v>1</v>
      </c>
      <c r="EF24">
        <v>1</v>
      </c>
      <c r="EG24">
        <v>1</v>
      </c>
      <c r="EH24">
        <v>1</v>
      </c>
      <c r="EI24">
        <v>1</v>
      </c>
      <c r="EJ24">
        <v>1</v>
      </c>
      <c r="EK24">
        <v>1</v>
      </c>
      <c r="EL24">
        <v>1</v>
      </c>
      <c r="EM24">
        <v>1</v>
      </c>
      <c r="EN24">
        <v>1</v>
      </c>
      <c r="EO24">
        <v>1</v>
      </c>
      <c r="EP24">
        <v>1</v>
      </c>
      <c r="EQ24">
        <v>1</v>
      </c>
      <c r="ER24">
        <v>1</v>
      </c>
      <c r="ES24">
        <v>1</v>
      </c>
      <c r="ET24">
        <v>1</v>
      </c>
      <c r="EU24">
        <v>1</v>
      </c>
      <c r="EV24">
        <v>1</v>
      </c>
      <c r="EW24">
        <v>1</v>
      </c>
      <c r="EX24">
        <v>1</v>
      </c>
      <c r="EY24">
        <v>1</v>
      </c>
      <c r="EZ24">
        <v>1</v>
      </c>
      <c r="FA24">
        <v>1</v>
      </c>
      <c r="FB24">
        <v>1</v>
      </c>
      <c r="FC24">
        <v>1</v>
      </c>
      <c r="FD24">
        <v>1</v>
      </c>
      <c r="FE24">
        <v>1</v>
      </c>
      <c r="FF24">
        <v>1</v>
      </c>
      <c r="FG24">
        <v>1</v>
      </c>
      <c r="FH24">
        <v>1</v>
      </c>
      <c r="FI24">
        <v>1</v>
      </c>
      <c r="FJ24">
        <v>1</v>
      </c>
      <c r="FK24">
        <v>1</v>
      </c>
      <c r="FL24">
        <v>1</v>
      </c>
      <c r="FM24">
        <v>1</v>
      </c>
      <c r="FN24">
        <v>1</v>
      </c>
      <c r="FO24">
        <v>1</v>
      </c>
      <c r="FP24">
        <v>1</v>
      </c>
      <c r="FQ24">
        <v>1</v>
      </c>
      <c r="FR24">
        <v>1</v>
      </c>
      <c r="FS24">
        <v>1</v>
      </c>
      <c r="FT24">
        <v>1</v>
      </c>
      <c r="FU24">
        <v>1</v>
      </c>
      <c r="FV24">
        <v>1</v>
      </c>
      <c r="FW24">
        <v>1</v>
      </c>
      <c r="FX24">
        <v>1</v>
      </c>
      <c r="FY24">
        <v>1</v>
      </c>
      <c r="FZ24">
        <v>1</v>
      </c>
      <c r="GA24">
        <v>1</v>
      </c>
      <c r="GB24">
        <v>1</v>
      </c>
      <c r="GC24">
        <v>1</v>
      </c>
      <c r="GD24">
        <v>1</v>
      </c>
      <c r="GE24">
        <v>1</v>
      </c>
      <c r="GF24">
        <v>1</v>
      </c>
      <c r="GG24">
        <v>1</v>
      </c>
      <c r="GH24">
        <v>1</v>
      </c>
      <c r="GI24">
        <v>1</v>
      </c>
      <c r="GJ24">
        <v>1</v>
      </c>
      <c r="GK24">
        <v>1</v>
      </c>
      <c r="GL24">
        <v>1</v>
      </c>
      <c r="GM24">
        <v>1</v>
      </c>
      <c r="GN24">
        <v>1</v>
      </c>
      <c r="GO24">
        <v>1</v>
      </c>
      <c r="GP24">
        <v>1</v>
      </c>
      <c r="GQ24">
        <v>1</v>
      </c>
      <c r="GR24">
        <v>1</v>
      </c>
      <c r="GS24">
        <v>1</v>
      </c>
      <c r="GT24">
        <v>1</v>
      </c>
      <c r="GU24">
        <v>1</v>
      </c>
      <c r="GV24">
        <v>1</v>
      </c>
      <c r="GW24">
        <v>1</v>
      </c>
      <c r="GX24">
        <v>1</v>
      </c>
      <c r="GY24">
        <v>1</v>
      </c>
      <c r="GZ24">
        <v>1</v>
      </c>
      <c r="HA24">
        <v>1</v>
      </c>
      <c r="HB24">
        <v>1</v>
      </c>
      <c r="HC24">
        <v>1</v>
      </c>
      <c r="HD24">
        <v>1</v>
      </c>
      <c r="HE24">
        <v>1</v>
      </c>
      <c r="HF24">
        <v>1</v>
      </c>
      <c r="HG24">
        <v>1</v>
      </c>
      <c r="HH24">
        <v>1</v>
      </c>
      <c r="HI24">
        <v>1</v>
      </c>
      <c r="HJ24">
        <v>1</v>
      </c>
      <c r="HK24">
        <v>1</v>
      </c>
      <c r="HL24">
        <v>1</v>
      </c>
      <c r="HM24">
        <v>1</v>
      </c>
      <c r="HN24">
        <v>1</v>
      </c>
      <c r="HO24">
        <v>1</v>
      </c>
      <c r="HP24">
        <v>1</v>
      </c>
      <c r="HQ24">
        <v>1</v>
      </c>
      <c r="HR24">
        <v>1</v>
      </c>
      <c r="HS24">
        <v>1</v>
      </c>
      <c r="HT24">
        <v>1</v>
      </c>
      <c r="HU24">
        <v>1</v>
      </c>
      <c r="HV24">
        <v>1</v>
      </c>
      <c r="HW24">
        <v>1</v>
      </c>
      <c r="HX24">
        <v>1</v>
      </c>
      <c r="HY24">
        <v>1</v>
      </c>
      <c r="HZ24">
        <v>1</v>
      </c>
      <c r="IA24">
        <v>1</v>
      </c>
      <c r="IB24">
        <v>1</v>
      </c>
      <c r="IC24">
        <v>1</v>
      </c>
      <c r="ID24">
        <v>1</v>
      </c>
      <c r="IE24">
        <v>1</v>
      </c>
      <c r="IF24">
        <v>1</v>
      </c>
      <c r="IG24">
        <v>1</v>
      </c>
      <c r="IH24">
        <v>1</v>
      </c>
      <c r="II24">
        <v>1</v>
      </c>
      <c r="IJ24">
        <v>1</v>
      </c>
      <c r="IK24">
        <v>1</v>
      </c>
      <c r="IL24">
        <v>1</v>
      </c>
      <c r="IM24">
        <v>1</v>
      </c>
      <c r="IN24">
        <v>1</v>
      </c>
      <c r="IO24">
        <v>1</v>
      </c>
      <c r="IP24">
        <v>1</v>
      </c>
      <c r="IQ24">
        <v>1</v>
      </c>
      <c r="IR24">
        <v>1</v>
      </c>
      <c r="IS24">
        <v>1</v>
      </c>
      <c r="IT24">
        <v>1</v>
      </c>
      <c r="IU24">
        <v>1</v>
      </c>
      <c r="IV24">
        <v>1</v>
      </c>
      <c r="IW24">
        <v>1</v>
      </c>
      <c r="IX24">
        <v>1</v>
      </c>
      <c r="IY24">
        <v>1</v>
      </c>
      <c r="IZ24">
        <v>1</v>
      </c>
      <c r="JA24">
        <v>1</v>
      </c>
      <c r="JB24">
        <v>1</v>
      </c>
      <c r="JC24">
        <v>1</v>
      </c>
      <c r="JD24">
        <v>1</v>
      </c>
      <c r="JE24">
        <v>1</v>
      </c>
      <c r="JF24">
        <v>1</v>
      </c>
      <c r="JG24">
        <v>1</v>
      </c>
      <c r="JH24">
        <v>1</v>
      </c>
      <c r="JI24">
        <v>1</v>
      </c>
      <c r="JJ24">
        <v>1</v>
      </c>
      <c r="JK24">
        <v>1</v>
      </c>
      <c r="JL24">
        <v>1</v>
      </c>
      <c r="JM24">
        <v>1</v>
      </c>
      <c r="JN24">
        <v>1</v>
      </c>
      <c r="JO24">
        <v>1</v>
      </c>
      <c r="JP24">
        <v>1</v>
      </c>
      <c r="JQ24">
        <v>1</v>
      </c>
      <c r="JR24">
        <v>1</v>
      </c>
      <c r="JS24">
        <v>1</v>
      </c>
      <c r="JT24">
        <v>1</v>
      </c>
      <c r="JU24">
        <v>1</v>
      </c>
      <c r="JV24">
        <v>1</v>
      </c>
      <c r="JW24">
        <v>1</v>
      </c>
      <c r="JX24">
        <v>1</v>
      </c>
      <c r="JY24">
        <v>1</v>
      </c>
      <c r="JZ24">
        <v>1</v>
      </c>
      <c r="KA24">
        <v>1</v>
      </c>
      <c r="KB24">
        <v>1</v>
      </c>
      <c r="KC24">
        <v>1</v>
      </c>
      <c r="KD24">
        <v>1</v>
      </c>
      <c r="KE24">
        <v>1</v>
      </c>
      <c r="KF24">
        <v>1</v>
      </c>
      <c r="KG24">
        <v>1</v>
      </c>
      <c r="KH24">
        <v>1</v>
      </c>
      <c r="KI24">
        <v>1</v>
      </c>
      <c r="KJ24">
        <v>1</v>
      </c>
      <c r="KK24">
        <v>1</v>
      </c>
      <c r="KL24">
        <v>1</v>
      </c>
      <c r="KM24">
        <v>1</v>
      </c>
      <c r="KN24">
        <v>1</v>
      </c>
      <c r="KO24">
        <v>1</v>
      </c>
      <c r="KP24">
        <v>1</v>
      </c>
      <c r="KQ24">
        <v>1</v>
      </c>
      <c r="KR24">
        <v>1</v>
      </c>
      <c r="KS24">
        <v>1</v>
      </c>
      <c r="KT24">
        <v>1</v>
      </c>
      <c r="KU24">
        <v>1</v>
      </c>
      <c r="KV24">
        <v>1</v>
      </c>
      <c r="KW24">
        <v>1</v>
      </c>
      <c r="KX24">
        <v>1</v>
      </c>
      <c r="KY24">
        <v>1</v>
      </c>
      <c r="KZ24">
        <v>1</v>
      </c>
      <c r="LA24">
        <v>1</v>
      </c>
      <c r="LB24">
        <v>1</v>
      </c>
      <c r="LC24">
        <v>1</v>
      </c>
      <c r="LD24">
        <v>1</v>
      </c>
      <c r="LE24">
        <v>1</v>
      </c>
      <c r="LF24">
        <v>1</v>
      </c>
      <c r="LG24">
        <v>1</v>
      </c>
      <c r="LH24">
        <v>1</v>
      </c>
      <c r="LI24">
        <v>1</v>
      </c>
      <c r="LJ24">
        <v>1</v>
      </c>
      <c r="LK24">
        <v>1</v>
      </c>
      <c r="LL24">
        <v>1</v>
      </c>
      <c r="LM24">
        <v>1</v>
      </c>
      <c r="LN24">
        <v>1</v>
      </c>
      <c r="LO24">
        <v>1</v>
      </c>
      <c r="LP24">
        <v>1</v>
      </c>
      <c r="LQ24">
        <v>1</v>
      </c>
      <c r="LR24">
        <v>1</v>
      </c>
      <c r="LS24">
        <v>1</v>
      </c>
      <c r="LT24">
        <v>1</v>
      </c>
      <c r="LU24">
        <v>1</v>
      </c>
      <c r="LV24">
        <v>1</v>
      </c>
      <c r="LW24">
        <v>1</v>
      </c>
      <c r="LX24">
        <v>1</v>
      </c>
      <c r="LY24">
        <v>1</v>
      </c>
      <c r="LZ24">
        <v>1</v>
      </c>
      <c r="MA24">
        <v>1</v>
      </c>
      <c r="MB24">
        <v>1</v>
      </c>
      <c r="MC24">
        <v>1</v>
      </c>
      <c r="MD24">
        <v>1</v>
      </c>
      <c r="ME24">
        <v>1</v>
      </c>
      <c r="MF24">
        <v>1</v>
      </c>
      <c r="MG24">
        <v>1</v>
      </c>
      <c r="MH24">
        <v>1</v>
      </c>
      <c r="MI24">
        <v>1</v>
      </c>
      <c r="MJ24">
        <v>1</v>
      </c>
      <c r="MK24">
        <v>1</v>
      </c>
      <c r="ML24">
        <v>1</v>
      </c>
      <c r="MM24">
        <v>1</v>
      </c>
      <c r="MN24">
        <v>1</v>
      </c>
      <c r="MO24">
        <v>1</v>
      </c>
      <c r="MP24">
        <v>1</v>
      </c>
      <c r="MQ24">
        <v>1</v>
      </c>
      <c r="MR24">
        <v>1</v>
      </c>
      <c r="MS24">
        <v>1</v>
      </c>
      <c r="MT24">
        <v>1</v>
      </c>
      <c r="MU24">
        <v>1</v>
      </c>
      <c r="MV24">
        <v>1</v>
      </c>
      <c r="MW24">
        <v>1</v>
      </c>
      <c r="MX24">
        <v>1</v>
      </c>
      <c r="MY24">
        <v>1</v>
      </c>
      <c r="MZ24">
        <v>1</v>
      </c>
      <c r="NA24">
        <v>1</v>
      </c>
      <c r="NB24">
        <v>1</v>
      </c>
      <c r="NC24">
        <v>1</v>
      </c>
      <c r="ND24">
        <v>1</v>
      </c>
      <c r="NE24">
        <v>1</v>
      </c>
      <c r="NF24">
        <v>1</v>
      </c>
      <c r="NG24">
        <v>1</v>
      </c>
      <c r="NH24">
        <v>1</v>
      </c>
      <c r="NI24">
        <v>1</v>
      </c>
      <c r="NJ24">
        <v>1</v>
      </c>
      <c r="NK24">
        <v>1</v>
      </c>
      <c r="NL24">
        <v>1</v>
      </c>
      <c r="NM24">
        <v>1</v>
      </c>
      <c r="NN24">
        <v>1</v>
      </c>
      <c r="NO24">
        <v>1</v>
      </c>
      <c r="NP24">
        <v>1</v>
      </c>
      <c r="NQ24">
        <v>1</v>
      </c>
      <c r="NR24">
        <v>1</v>
      </c>
      <c r="NS24">
        <v>1</v>
      </c>
      <c r="NT24">
        <v>1</v>
      </c>
      <c r="NU24">
        <v>1</v>
      </c>
      <c r="NV24">
        <v>1</v>
      </c>
      <c r="NW24">
        <v>1</v>
      </c>
      <c r="NX24">
        <v>1</v>
      </c>
      <c r="NY24">
        <v>1</v>
      </c>
      <c r="NZ24">
        <v>1</v>
      </c>
      <c r="OA24">
        <v>1</v>
      </c>
      <c r="OB24">
        <v>1</v>
      </c>
      <c r="OC24">
        <v>1</v>
      </c>
      <c r="OD24">
        <v>1</v>
      </c>
      <c r="OE24">
        <v>1</v>
      </c>
      <c r="OF24">
        <v>1</v>
      </c>
      <c r="OG24">
        <v>1</v>
      </c>
      <c r="OH24">
        <v>1</v>
      </c>
      <c r="OI24">
        <v>1</v>
      </c>
      <c r="OJ24">
        <v>1</v>
      </c>
      <c r="OK24">
        <v>1</v>
      </c>
      <c r="OL24">
        <v>1</v>
      </c>
      <c r="OM24">
        <v>1</v>
      </c>
      <c r="ON24">
        <v>1</v>
      </c>
      <c r="OO24">
        <v>1</v>
      </c>
      <c r="OP24">
        <v>1</v>
      </c>
      <c r="OQ24">
        <v>1</v>
      </c>
      <c r="OR24">
        <v>1</v>
      </c>
      <c r="OS24">
        <v>1</v>
      </c>
      <c r="OT24">
        <v>1</v>
      </c>
      <c r="OU24">
        <v>1</v>
      </c>
      <c r="OV24">
        <v>1</v>
      </c>
      <c r="OW24">
        <v>1</v>
      </c>
      <c r="OX24">
        <v>1</v>
      </c>
      <c r="OY24">
        <v>1</v>
      </c>
      <c r="OZ24">
        <v>1</v>
      </c>
      <c r="PA24">
        <v>1</v>
      </c>
      <c r="PB24">
        <v>1</v>
      </c>
      <c r="PC24">
        <v>1</v>
      </c>
      <c r="PD24">
        <v>1</v>
      </c>
      <c r="PE24">
        <v>1</v>
      </c>
      <c r="PF24">
        <v>1</v>
      </c>
      <c r="PG24">
        <v>1</v>
      </c>
      <c r="PH24">
        <v>1</v>
      </c>
      <c r="PI24">
        <v>1</v>
      </c>
      <c r="PJ24">
        <v>1</v>
      </c>
      <c r="PK24">
        <v>1</v>
      </c>
      <c r="PL24">
        <v>1</v>
      </c>
      <c r="PM24">
        <v>1</v>
      </c>
      <c r="PN24">
        <v>1</v>
      </c>
      <c r="PO24">
        <v>1</v>
      </c>
      <c r="PP24">
        <v>1</v>
      </c>
      <c r="PQ24">
        <v>1</v>
      </c>
      <c r="PR24">
        <v>1</v>
      </c>
      <c r="PS24">
        <v>1</v>
      </c>
      <c r="PT24">
        <v>1</v>
      </c>
      <c r="PU24">
        <v>1</v>
      </c>
      <c r="PV24">
        <v>1</v>
      </c>
      <c r="PW24">
        <v>1</v>
      </c>
      <c r="PX24">
        <v>1</v>
      </c>
      <c r="PY24">
        <v>1</v>
      </c>
      <c r="PZ24">
        <v>1</v>
      </c>
      <c r="QA24">
        <v>1</v>
      </c>
      <c r="QB24">
        <v>1</v>
      </c>
      <c r="QC24">
        <v>1</v>
      </c>
      <c r="QD24">
        <v>1</v>
      </c>
      <c r="QE24">
        <v>1</v>
      </c>
      <c r="QF24">
        <v>1</v>
      </c>
      <c r="QG24">
        <v>1</v>
      </c>
      <c r="QH24">
        <v>1</v>
      </c>
      <c r="QI24">
        <v>1</v>
      </c>
      <c r="QJ24">
        <v>1</v>
      </c>
      <c r="QK24">
        <v>1</v>
      </c>
      <c r="QL24">
        <v>1</v>
      </c>
      <c r="QM24">
        <v>1</v>
      </c>
      <c r="QN24">
        <v>1</v>
      </c>
      <c r="QO24">
        <v>1</v>
      </c>
      <c r="QP24">
        <v>1</v>
      </c>
      <c r="QQ24">
        <v>1</v>
      </c>
      <c r="QR24">
        <v>1</v>
      </c>
      <c r="QS24">
        <v>1</v>
      </c>
      <c r="QT24">
        <v>1</v>
      </c>
      <c r="QU24">
        <v>1</v>
      </c>
      <c r="QV24">
        <v>1</v>
      </c>
      <c r="QW24">
        <v>1</v>
      </c>
      <c r="QX24">
        <v>1</v>
      </c>
      <c r="QY24">
        <v>1</v>
      </c>
      <c r="QZ24">
        <v>1</v>
      </c>
      <c r="RA24">
        <v>1</v>
      </c>
      <c r="RB24">
        <v>1</v>
      </c>
      <c r="RC24">
        <v>1</v>
      </c>
      <c r="RD24">
        <v>1</v>
      </c>
      <c r="RE24">
        <v>1</v>
      </c>
      <c r="RF24">
        <v>1</v>
      </c>
      <c r="RG24">
        <v>1</v>
      </c>
      <c r="RH24">
        <v>1</v>
      </c>
      <c r="RI24">
        <v>1</v>
      </c>
      <c r="RJ24">
        <v>1</v>
      </c>
      <c r="RK24">
        <v>1</v>
      </c>
      <c r="RL24">
        <v>1</v>
      </c>
      <c r="RM24">
        <v>1</v>
      </c>
      <c r="RN24">
        <v>1</v>
      </c>
      <c r="RO24">
        <v>1</v>
      </c>
      <c r="RP24">
        <v>1</v>
      </c>
      <c r="RQ24">
        <v>1</v>
      </c>
      <c r="RR24">
        <v>1</v>
      </c>
      <c r="RS24">
        <v>1</v>
      </c>
      <c r="RT24">
        <v>1</v>
      </c>
      <c r="RU24">
        <v>1</v>
      </c>
      <c r="RV24">
        <v>1</v>
      </c>
      <c r="RW24">
        <v>1</v>
      </c>
      <c r="RX24">
        <v>1</v>
      </c>
      <c r="RY24">
        <v>1</v>
      </c>
      <c r="RZ24">
        <v>1</v>
      </c>
      <c r="SA24">
        <v>1</v>
      </c>
      <c r="SB24">
        <v>1</v>
      </c>
      <c r="SC24">
        <v>1</v>
      </c>
      <c r="SD24">
        <v>1</v>
      </c>
      <c r="SE24">
        <v>1</v>
      </c>
      <c r="SF24">
        <v>1</v>
      </c>
      <c r="SG24">
        <v>1</v>
      </c>
      <c r="SH24">
        <v>1</v>
      </c>
      <c r="SI24">
        <v>1</v>
      </c>
      <c r="SJ24">
        <v>1</v>
      </c>
      <c r="SK24">
        <v>1</v>
      </c>
      <c r="SL24">
        <v>1</v>
      </c>
      <c r="SM24">
        <v>1</v>
      </c>
      <c r="SN24">
        <v>1</v>
      </c>
      <c r="SO24">
        <v>1</v>
      </c>
      <c r="SP24">
        <v>1</v>
      </c>
      <c r="SQ24">
        <v>1</v>
      </c>
      <c r="SR24">
        <v>1</v>
      </c>
      <c r="SS24">
        <v>1</v>
      </c>
      <c r="ST24">
        <v>1</v>
      </c>
      <c r="SU24">
        <v>1</v>
      </c>
      <c r="SV24">
        <v>1</v>
      </c>
      <c r="SW24">
        <v>1</v>
      </c>
      <c r="SX24">
        <v>1</v>
      </c>
      <c r="SY24">
        <v>1</v>
      </c>
      <c r="SZ24">
        <v>1</v>
      </c>
      <c r="TA24">
        <v>1</v>
      </c>
      <c r="TB24">
        <v>1</v>
      </c>
      <c r="TC24">
        <v>1</v>
      </c>
      <c r="TD24">
        <v>1</v>
      </c>
      <c r="TE24">
        <v>1</v>
      </c>
      <c r="TF24">
        <v>1</v>
      </c>
      <c r="TG24">
        <v>1</v>
      </c>
      <c r="TH24">
        <v>1</v>
      </c>
      <c r="TI24">
        <v>1</v>
      </c>
      <c r="TJ24">
        <v>1</v>
      </c>
      <c r="TK24">
        <v>1</v>
      </c>
      <c r="TL24">
        <v>1</v>
      </c>
      <c r="TM24">
        <v>1</v>
      </c>
      <c r="TN24">
        <v>1</v>
      </c>
      <c r="TO24">
        <v>1</v>
      </c>
      <c r="TP24">
        <v>1</v>
      </c>
      <c r="TQ24">
        <v>1</v>
      </c>
      <c r="TR24">
        <v>1</v>
      </c>
      <c r="TS24">
        <v>1</v>
      </c>
      <c r="TT24">
        <v>1</v>
      </c>
      <c r="TU24">
        <v>1</v>
      </c>
      <c r="TV24">
        <v>1</v>
      </c>
      <c r="TW24">
        <v>1</v>
      </c>
      <c r="TX24">
        <v>1</v>
      </c>
      <c r="TY24">
        <v>1</v>
      </c>
      <c r="TZ24">
        <v>1</v>
      </c>
      <c r="UA24">
        <v>1</v>
      </c>
      <c r="UB24">
        <v>1</v>
      </c>
      <c r="UC24">
        <v>1</v>
      </c>
      <c r="UD24">
        <v>1</v>
      </c>
      <c r="UE24">
        <v>1</v>
      </c>
      <c r="UF24">
        <v>1</v>
      </c>
      <c r="UG24">
        <v>1</v>
      </c>
      <c r="UH24">
        <v>1</v>
      </c>
      <c r="UI24">
        <v>1</v>
      </c>
      <c r="UJ24">
        <v>1</v>
      </c>
      <c r="UK24">
        <v>1</v>
      </c>
      <c r="UL24">
        <v>1</v>
      </c>
      <c r="UM24">
        <v>1</v>
      </c>
      <c r="UN24">
        <v>1</v>
      </c>
      <c r="UO24">
        <v>1</v>
      </c>
      <c r="UP24">
        <v>1</v>
      </c>
      <c r="UQ24">
        <v>1</v>
      </c>
      <c r="UR24">
        <v>1</v>
      </c>
      <c r="US24">
        <v>1</v>
      </c>
      <c r="UT24">
        <v>1</v>
      </c>
      <c r="UU24">
        <v>1</v>
      </c>
      <c r="UV24">
        <v>1</v>
      </c>
      <c r="UW24">
        <v>1</v>
      </c>
      <c r="UX24">
        <v>1</v>
      </c>
      <c r="UY24">
        <v>1</v>
      </c>
      <c r="UZ24">
        <v>1</v>
      </c>
      <c r="VA24">
        <v>1</v>
      </c>
      <c r="VB24">
        <v>1</v>
      </c>
      <c r="VC24">
        <v>1</v>
      </c>
      <c r="VD24">
        <v>1</v>
      </c>
      <c r="VE24">
        <v>1</v>
      </c>
      <c r="VF24">
        <v>1</v>
      </c>
      <c r="VG24">
        <v>1</v>
      </c>
      <c r="VH24">
        <v>1</v>
      </c>
      <c r="VI24">
        <v>1</v>
      </c>
      <c r="VJ24">
        <v>1</v>
      </c>
      <c r="VK24">
        <v>1</v>
      </c>
      <c r="VL24">
        <v>1</v>
      </c>
      <c r="VM24">
        <v>1</v>
      </c>
      <c r="VN24">
        <v>1</v>
      </c>
      <c r="VO24">
        <v>1</v>
      </c>
      <c r="VP24">
        <v>1</v>
      </c>
      <c r="VQ24">
        <v>1</v>
      </c>
      <c r="VR24">
        <v>1</v>
      </c>
      <c r="VS24">
        <v>1</v>
      </c>
      <c r="VT24">
        <v>1</v>
      </c>
      <c r="VU24">
        <v>1</v>
      </c>
      <c r="VV24">
        <v>1</v>
      </c>
      <c r="VW24">
        <v>1</v>
      </c>
      <c r="VX24">
        <v>1</v>
      </c>
      <c r="VY24">
        <v>1</v>
      </c>
      <c r="VZ24">
        <v>1</v>
      </c>
      <c r="WA24">
        <v>1</v>
      </c>
      <c r="WB24">
        <v>1</v>
      </c>
      <c r="WC24">
        <v>1</v>
      </c>
      <c r="WD24">
        <v>1</v>
      </c>
      <c r="WE24">
        <v>1</v>
      </c>
      <c r="WF24">
        <v>1</v>
      </c>
      <c r="WG24">
        <v>1</v>
      </c>
      <c r="WH24">
        <v>1</v>
      </c>
      <c r="WI24">
        <v>1</v>
      </c>
      <c r="WJ24">
        <v>1</v>
      </c>
      <c r="WK24">
        <v>1</v>
      </c>
      <c r="WL24">
        <v>1</v>
      </c>
      <c r="WM24">
        <v>1</v>
      </c>
      <c r="WN24">
        <v>1</v>
      </c>
      <c r="WO24">
        <v>1</v>
      </c>
      <c r="WP24">
        <v>1</v>
      </c>
      <c r="WQ24">
        <v>1</v>
      </c>
      <c r="WR24">
        <v>1</v>
      </c>
      <c r="WS24">
        <v>1</v>
      </c>
      <c r="WT24">
        <v>1</v>
      </c>
      <c r="WU24">
        <v>1</v>
      </c>
      <c r="WV24">
        <v>1</v>
      </c>
      <c r="WW24">
        <v>1</v>
      </c>
      <c r="WX24">
        <v>1</v>
      </c>
      <c r="WY24">
        <v>1</v>
      </c>
      <c r="WZ24">
        <v>1</v>
      </c>
      <c r="XA24">
        <v>1</v>
      </c>
      <c r="XB24">
        <v>1</v>
      </c>
      <c r="XC24">
        <v>1</v>
      </c>
      <c r="XD24">
        <v>1</v>
      </c>
      <c r="XE24">
        <v>1</v>
      </c>
      <c r="XF24">
        <v>1</v>
      </c>
      <c r="XG24">
        <v>1</v>
      </c>
      <c r="XH24">
        <v>1</v>
      </c>
      <c r="XI24">
        <v>1</v>
      </c>
      <c r="XJ24">
        <v>1</v>
      </c>
      <c r="XK24">
        <v>1</v>
      </c>
      <c r="XL24">
        <v>1</v>
      </c>
      <c r="XM24">
        <v>1</v>
      </c>
      <c r="XN24">
        <v>1</v>
      </c>
      <c r="XO24">
        <v>1</v>
      </c>
      <c r="XP24">
        <v>1</v>
      </c>
      <c r="XQ24">
        <v>1</v>
      </c>
      <c r="XR24">
        <v>1</v>
      </c>
      <c r="XS24">
        <v>1</v>
      </c>
      <c r="XT24">
        <v>1</v>
      </c>
      <c r="XU24">
        <v>1</v>
      </c>
      <c r="XV24">
        <v>1</v>
      </c>
      <c r="XW24">
        <v>1</v>
      </c>
      <c r="XX24">
        <v>1</v>
      </c>
      <c r="XY24">
        <v>1</v>
      </c>
      <c r="XZ24">
        <v>1</v>
      </c>
      <c r="YA24">
        <v>1</v>
      </c>
      <c r="YB24">
        <v>1</v>
      </c>
      <c r="YC24">
        <v>1</v>
      </c>
      <c r="YD24">
        <v>1</v>
      </c>
      <c r="YE24">
        <v>1</v>
      </c>
      <c r="YF24">
        <v>1</v>
      </c>
      <c r="YG24">
        <v>1</v>
      </c>
      <c r="YH24">
        <v>1</v>
      </c>
      <c r="YI24">
        <v>1</v>
      </c>
      <c r="YJ24">
        <v>1</v>
      </c>
      <c r="YK24">
        <v>1</v>
      </c>
      <c r="YL24">
        <v>1</v>
      </c>
      <c r="YM24">
        <v>1</v>
      </c>
      <c r="YN24">
        <v>1</v>
      </c>
      <c r="YO24">
        <v>1</v>
      </c>
      <c r="YP24">
        <v>1</v>
      </c>
      <c r="YQ24">
        <v>1</v>
      </c>
      <c r="YR24">
        <v>1</v>
      </c>
      <c r="YS24">
        <v>1</v>
      </c>
      <c r="YT24">
        <v>1</v>
      </c>
      <c r="YU24">
        <v>1</v>
      </c>
      <c r="YV24">
        <v>1</v>
      </c>
      <c r="YW24">
        <v>1</v>
      </c>
      <c r="YX24">
        <v>1</v>
      </c>
      <c r="YY24">
        <v>1</v>
      </c>
      <c r="YZ24">
        <v>1</v>
      </c>
      <c r="ZA24">
        <v>1</v>
      </c>
      <c r="ZB24">
        <v>1</v>
      </c>
      <c r="ZC24">
        <v>1</v>
      </c>
      <c r="ZD24">
        <v>1</v>
      </c>
      <c r="ZE24">
        <v>1</v>
      </c>
      <c r="ZF24">
        <v>1</v>
      </c>
      <c r="ZG24">
        <v>1</v>
      </c>
      <c r="ZH24">
        <v>1</v>
      </c>
      <c r="ZI24">
        <v>1</v>
      </c>
      <c r="ZJ24">
        <v>1</v>
      </c>
      <c r="ZK24">
        <v>1</v>
      </c>
      <c r="ZL24">
        <v>1</v>
      </c>
      <c r="ZM24">
        <v>1</v>
      </c>
      <c r="ZN24">
        <v>1</v>
      </c>
      <c r="ZO24">
        <v>1</v>
      </c>
      <c r="ZP24">
        <v>1</v>
      </c>
      <c r="ZQ24">
        <v>1</v>
      </c>
      <c r="ZR24">
        <v>1</v>
      </c>
      <c r="ZS24">
        <v>1</v>
      </c>
      <c r="ZT24">
        <v>1</v>
      </c>
      <c r="ZU24">
        <v>1</v>
      </c>
      <c r="ZV24">
        <v>1</v>
      </c>
      <c r="ZW24">
        <v>1</v>
      </c>
      <c r="ZX24">
        <v>1</v>
      </c>
      <c r="ZY24">
        <v>1</v>
      </c>
      <c r="ZZ24">
        <v>1</v>
      </c>
      <c r="AAA24">
        <v>1</v>
      </c>
      <c r="AAB24">
        <v>1</v>
      </c>
      <c r="AAC24">
        <v>1</v>
      </c>
      <c r="AAD24">
        <v>1</v>
      </c>
      <c r="AAE24">
        <v>1</v>
      </c>
      <c r="AAF24">
        <v>1</v>
      </c>
      <c r="AAG24">
        <v>1</v>
      </c>
      <c r="AAH24">
        <v>1</v>
      </c>
      <c r="AAI24">
        <v>1</v>
      </c>
      <c r="AAJ24">
        <v>1</v>
      </c>
      <c r="AAK24">
        <v>1</v>
      </c>
      <c r="AAL24">
        <v>1</v>
      </c>
      <c r="AAM24">
        <v>1</v>
      </c>
      <c r="AAN24">
        <v>1</v>
      </c>
      <c r="AAO24">
        <v>1</v>
      </c>
      <c r="AAP24">
        <v>1</v>
      </c>
      <c r="AAQ24">
        <v>1</v>
      </c>
      <c r="AAR24">
        <v>1</v>
      </c>
      <c r="AAS24">
        <v>1</v>
      </c>
      <c r="AAT24">
        <v>1</v>
      </c>
      <c r="AAU24">
        <v>1</v>
      </c>
      <c r="AAV24">
        <v>1</v>
      </c>
      <c r="AAW24">
        <v>1</v>
      </c>
      <c r="AAX24">
        <v>1</v>
      </c>
      <c r="AAY24">
        <v>1</v>
      </c>
      <c r="AAZ24">
        <v>1</v>
      </c>
      <c r="ABA24">
        <v>1</v>
      </c>
      <c r="ABB24">
        <v>1</v>
      </c>
      <c r="ABC24">
        <v>1</v>
      </c>
      <c r="ABD24">
        <v>1</v>
      </c>
      <c r="ABE24">
        <v>1</v>
      </c>
      <c r="ABF24">
        <v>1</v>
      </c>
      <c r="ABG24">
        <v>1</v>
      </c>
      <c r="ABH24">
        <v>1</v>
      </c>
      <c r="ABI24">
        <v>1</v>
      </c>
      <c r="ABJ24">
        <v>1</v>
      </c>
      <c r="ABK24">
        <v>1</v>
      </c>
      <c r="ABL24">
        <v>1</v>
      </c>
      <c r="ABM24">
        <v>1</v>
      </c>
      <c r="ABN24">
        <v>1</v>
      </c>
      <c r="ABO24">
        <v>1</v>
      </c>
      <c r="ABP24">
        <v>1</v>
      </c>
      <c r="ABQ24">
        <v>1</v>
      </c>
      <c r="ABR24">
        <v>1</v>
      </c>
      <c r="ABS24">
        <v>1</v>
      </c>
      <c r="ABT24">
        <v>1</v>
      </c>
      <c r="ABU24">
        <v>1</v>
      </c>
      <c r="ABV24">
        <v>1</v>
      </c>
      <c r="ABW24">
        <v>1</v>
      </c>
      <c r="ABX24">
        <v>1</v>
      </c>
      <c r="ABY24">
        <v>1</v>
      </c>
      <c r="ABZ24">
        <v>1</v>
      </c>
      <c r="ACA24">
        <v>1</v>
      </c>
      <c r="ACB24">
        <v>1</v>
      </c>
      <c r="ACC24">
        <v>1</v>
      </c>
      <c r="ACD24">
        <v>1</v>
      </c>
      <c r="ACE24">
        <v>1</v>
      </c>
      <c r="ACF24">
        <v>1</v>
      </c>
      <c r="ACG24">
        <v>1</v>
      </c>
      <c r="ACH24">
        <v>1</v>
      </c>
      <c r="ACI24">
        <v>1</v>
      </c>
      <c r="ACJ24">
        <v>1</v>
      </c>
      <c r="ACK24">
        <v>1</v>
      </c>
      <c r="ACL24">
        <v>1</v>
      </c>
      <c r="ACM24">
        <v>1</v>
      </c>
      <c r="ACN24">
        <v>1</v>
      </c>
      <c r="ACO24">
        <v>1</v>
      </c>
      <c r="ACP24">
        <v>1</v>
      </c>
      <c r="ACQ24">
        <v>1</v>
      </c>
      <c r="ACR24">
        <v>1</v>
      </c>
      <c r="ACS24">
        <v>1</v>
      </c>
      <c r="ACT24">
        <v>1</v>
      </c>
      <c r="ACU24">
        <v>1</v>
      </c>
      <c r="ACV24">
        <v>1</v>
      </c>
      <c r="ACW24">
        <v>1</v>
      </c>
      <c r="ACX24">
        <v>1</v>
      </c>
      <c r="ACY24">
        <v>1</v>
      </c>
      <c r="ACZ24">
        <v>1</v>
      </c>
      <c r="ADA24">
        <v>1</v>
      </c>
      <c r="ADB24">
        <v>1</v>
      </c>
      <c r="ADC24">
        <v>1</v>
      </c>
      <c r="ADD24">
        <v>1</v>
      </c>
      <c r="ADE24">
        <v>1</v>
      </c>
      <c r="ADF24">
        <v>1</v>
      </c>
      <c r="ADG24">
        <v>1</v>
      </c>
      <c r="ADH24">
        <v>1</v>
      </c>
      <c r="ADI24">
        <v>1</v>
      </c>
      <c r="ADJ24">
        <v>1</v>
      </c>
      <c r="ADK24">
        <v>1</v>
      </c>
      <c r="ADL24">
        <v>1</v>
      </c>
      <c r="ADM24">
        <v>1</v>
      </c>
      <c r="ADN24">
        <v>1</v>
      </c>
      <c r="ADO24">
        <v>1</v>
      </c>
      <c r="ADP24">
        <v>1</v>
      </c>
      <c r="ADQ24">
        <v>1</v>
      </c>
      <c r="ADR24">
        <v>1</v>
      </c>
      <c r="ADS24">
        <v>1</v>
      </c>
      <c r="ADT24">
        <v>1</v>
      </c>
      <c r="ADU24">
        <v>1</v>
      </c>
      <c r="ADV24">
        <v>1</v>
      </c>
      <c r="ADW24">
        <v>1</v>
      </c>
      <c r="ADX24">
        <v>1</v>
      </c>
      <c r="ADY24">
        <v>1</v>
      </c>
      <c r="ADZ24">
        <v>1</v>
      </c>
      <c r="AEA24">
        <v>1</v>
      </c>
      <c r="AEB24">
        <v>1</v>
      </c>
      <c r="AEC24">
        <v>1</v>
      </c>
      <c r="AED24">
        <v>1</v>
      </c>
      <c r="AEE24">
        <v>1</v>
      </c>
      <c r="AEF24">
        <v>1</v>
      </c>
      <c r="AEG24">
        <v>1</v>
      </c>
      <c r="AEH24">
        <v>1</v>
      </c>
      <c r="AEI24">
        <v>1</v>
      </c>
      <c r="AEJ24">
        <v>1</v>
      </c>
      <c r="AEK24">
        <v>1</v>
      </c>
      <c r="AEL24">
        <v>1</v>
      </c>
      <c r="AEM24">
        <v>1</v>
      </c>
      <c r="AEN24">
        <v>1</v>
      </c>
      <c r="AEO24">
        <v>1</v>
      </c>
      <c r="AEP24">
        <v>1</v>
      </c>
      <c r="AEQ24">
        <v>1</v>
      </c>
      <c r="AER24">
        <v>1</v>
      </c>
      <c r="AES24">
        <v>1</v>
      </c>
      <c r="AET24">
        <v>1</v>
      </c>
      <c r="AEU24">
        <v>1</v>
      </c>
      <c r="AEV24">
        <v>1</v>
      </c>
      <c r="AEW24">
        <v>1</v>
      </c>
      <c r="AEX24">
        <v>1</v>
      </c>
      <c r="AEY24">
        <v>1</v>
      </c>
      <c r="AEZ24">
        <v>1</v>
      </c>
      <c r="AFA24">
        <v>1</v>
      </c>
      <c r="AFB24">
        <v>1</v>
      </c>
      <c r="AFC24">
        <v>1</v>
      </c>
      <c r="AFD24">
        <v>1</v>
      </c>
      <c r="AFE24">
        <v>1</v>
      </c>
      <c r="AFF24">
        <v>1</v>
      </c>
      <c r="AFG24">
        <v>1</v>
      </c>
      <c r="AFH24">
        <v>1</v>
      </c>
      <c r="AFI24">
        <v>1</v>
      </c>
      <c r="AFJ24">
        <v>1</v>
      </c>
      <c r="AFK24">
        <v>1</v>
      </c>
      <c r="AFL24">
        <v>1</v>
      </c>
      <c r="AFM24">
        <v>1</v>
      </c>
      <c r="AFN24">
        <v>1</v>
      </c>
      <c r="AFO24">
        <v>1</v>
      </c>
      <c r="AFP24">
        <v>1</v>
      </c>
      <c r="AFQ24">
        <v>1</v>
      </c>
      <c r="AFR24">
        <v>1</v>
      </c>
      <c r="AFS24">
        <v>1</v>
      </c>
      <c r="AFT24">
        <v>1</v>
      </c>
      <c r="AFU24">
        <v>1</v>
      </c>
      <c r="AFV24">
        <v>1</v>
      </c>
      <c r="AFW24">
        <v>1</v>
      </c>
      <c r="AFX24">
        <v>1</v>
      </c>
      <c r="AFY24">
        <v>1</v>
      </c>
      <c r="AFZ24">
        <v>1</v>
      </c>
      <c r="AGA24">
        <v>1</v>
      </c>
      <c r="AGB24">
        <v>1</v>
      </c>
      <c r="AGC24">
        <v>1</v>
      </c>
      <c r="AGD24">
        <v>1</v>
      </c>
      <c r="AGE24">
        <v>1</v>
      </c>
      <c r="AGF24">
        <v>1</v>
      </c>
      <c r="AGG24">
        <v>1</v>
      </c>
      <c r="AGH24">
        <v>1</v>
      </c>
      <c r="AGI24">
        <v>1</v>
      </c>
      <c r="AGJ24">
        <v>1</v>
      </c>
      <c r="AGK24">
        <v>1</v>
      </c>
      <c r="AGL24">
        <v>1</v>
      </c>
      <c r="AGM24">
        <v>1</v>
      </c>
      <c r="AGN24">
        <v>1</v>
      </c>
      <c r="AGO24">
        <v>1</v>
      </c>
      <c r="AGP24">
        <v>1</v>
      </c>
      <c r="AGQ24">
        <v>1</v>
      </c>
      <c r="AGR24">
        <v>1</v>
      </c>
      <c r="AGS24">
        <v>1</v>
      </c>
      <c r="AGT24">
        <v>1</v>
      </c>
      <c r="AGU24">
        <v>1</v>
      </c>
      <c r="AGV24">
        <v>1</v>
      </c>
      <c r="AGW24">
        <v>1</v>
      </c>
      <c r="AGX24">
        <v>1</v>
      </c>
      <c r="AGY24">
        <v>1</v>
      </c>
      <c r="AGZ24">
        <v>1</v>
      </c>
      <c r="AHA24">
        <v>1</v>
      </c>
      <c r="AHB24">
        <v>1</v>
      </c>
      <c r="AHC24">
        <v>1</v>
      </c>
      <c r="AHD24">
        <v>1</v>
      </c>
      <c r="AHE24">
        <v>1</v>
      </c>
      <c r="AHF24">
        <v>1</v>
      </c>
      <c r="AHG24">
        <v>1</v>
      </c>
      <c r="AHH24">
        <v>1</v>
      </c>
      <c r="AHI24">
        <v>1</v>
      </c>
      <c r="AHJ24">
        <v>1</v>
      </c>
      <c r="AHK24">
        <v>1</v>
      </c>
      <c r="AHL24">
        <v>1</v>
      </c>
      <c r="AHM24">
        <v>1</v>
      </c>
      <c r="AHN24">
        <v>1</v>
      </c>
      <c r="AHO24">
        <v>1</v>
      </c>
      <c r="AHP24">
        <v>1</v>
      </c>
      <c r="AHQ24">
        <v>1</v>
      </c>
      <c r="AHR24">
        <v>1</v>
      </c>
      <c r="AHS24">
        <v>1</v>
      </c>
      <c r="AHT24">
        <v>1</v>
      </c>
      <c r="AHU24">
        <v>1</v>
      </c>
      <c r="AHV24">
        <v>1</v>
      </c>
      <c r="AHW24">
        <v>1</v>
      </c>
      <c r="AHX24">
        <v>1</v>
      </c>
      <c r="AHY24">
        <v>1</v>
      </c>
      <c r="AHZ24">
        <v>1</v>
      </c>
      <c r="AIA24">
        <v>1</v>
      </c>
      <c r="AIB24">
        <v>1</v>
      </c>
      <c r="AIC24">
        <v>1</v>
      </c>
      <c r="AID24">
        <v>1</v>
      </c>
      <c r="AIE24">
        <v>1</v>
      </c>
      <c r="AIF24">
        <v>1</v>
      </c>
      <c r="AIG24">
        <v>1</v>
      </c>
      <c r="AIH24">
        <v>1</v>
      </c>
      <c r="AII24">
        <v>1</v>
      </c>
      <c r="AIJ24">
        <v>1</v>
      </c>
      <c r="AIK24">
        <v>1</v>
      </c>
      <c r="AIL24">
        <v>1</v>
      </c>
      <c r="AIM24">
        <v>1</v>
      </c>
      <c r="AIN24">
        <v>1</v>
      </c>
      <c r="AIO24">
        <v>1</v>
      </c>
      <c r="AIP24">
        <v>1</v>
      </c>
      <c r="AIQ24">
        <v>1</v>
      </c>
      <c r="AIR24">
        <v>1</v>
      </c>
      <c r="AIS24">
        <v>1</v>
      </c>
      <c r="AIT24">
        <v>1</v>
      </c>
      <c r="AIU24">
        <v>1</v>
      </c>
      <c r="AIV24">
        <v>1</v>
      </c>
      <c r="AIW24">
        <v>1</v>
      </c>
      <c r="AIX24">
        <v>1</v>
      </c>
      <c r="AIY24">
        <v>1</v>
      </c>
      <c r="AIZ24">
        <v>1</v>
      </c>
      <c r="AJA24">
        <v>1</v>
      </c>
      <c r="AJB24">
        <v>1</v>
      </c>
      <c r="AJC24">
        <v>1</v>
      </c>
      <c r="AJD24">
        <v>1</v>
      </c>
      <c r="AJE24">
        <v>1</v>
      </c>
      <c r="AJF24">
        <v>1</v>
      </c>
      <c r="AJG24">
        <v>1</v>
      </c>
      <c r="AJH24">
        <v>1</v>
      </c>
      <c r="AJI24">
        <v>1</v>
      </c>
      <c r="AJJ24">
        <v>1</v>
      </c>
      <c r="AJK24">
        <v>1</v>
      </c>
      <c r="AJL24">
        <v>1</v>
      </c>
      <c r="AJM24">
        <v>1</v>
      </c>
      <c r="AJN24">
        <v>1</v>
      </c>
      <c r="AJO24">
        <v>1</v>
      </c>
      <c r="AJP24">
        <v>1</v>
      </c>
      <c r="AJQ24">
        <v>1</v>
      </c>
      <c r="AJR24">
        <v>1</v>
      </c>
      <c r="AJS24">
        <v>1</v>
      </c>
      <c r="AJT24">
        <v>1</v>
      </c>
      <c r="AJU24">
        <v>1</v>
      </c>
      <c r="AJV24">
        <v>1</v>
      </c>
      <c r="AJW24">
        <v>1</v>
      </c>
      <c r="AJX24">
        <v>1</v>
      </c>
      <c r="AJY24">
        <v>1</v>
      </c>
      <c r="AJZ24">
        <v>1</v>
      </c>
      <c r="AKA24">
        <v>1</v>
      </c>
      <c r="AKB24">
        <v>1</v>
      </c>
      <c r="AKC24">
        <v>1</v>
      </c>
      <c r="AKD24">
        <v>1</v>
      </c>
      <c r="AKE24">
        <v>1</v>
      </c>
      <c r="AKF24">
        <v>1</v>
      </c>
      <c r="AKG24">
        <v>1</v>
      </c>
      <c r="AKH24">
        <v>1</v>
      </c>
      <c r="AKI24">
        <v>1</v>
      </c>
      <c r="AKJ24">
        <v>1</v>
      </c>
      <c r="AKK24">
        <v>1</v>
      </c>
      <c r="AKL24">
        <v>1</v>
      </c>
      <c r="AKM24">
        <v>1</v>
      </c>
      <c r="AKN24">
        <v>1</v>
      </c>
      <c r="AKO24">
        <v>1</v>
      </c>
      <c r="AKP24">
        <v>1</v>
      </c>
      <c r="AKQ24">
        <v>1</v>
      </c>
      <c r="AKR24">
        <v>1</v>
      </c>
      <c r="AKS24">
        <v>1</v>
      </c>
      <c r="AKT24">
        <v>1</v>
      </c>
      <c r="AKU24">
        <v>1</v>
      </c>
      <c r="AKV24">
        <v>1</v>
      </c>
      <c r="AKW24">
        <v>1</v>
      </c>
      <c r="AKX24">
        <v>1</v>
      </c>
      <c r="AKY24">
        <v>1</v>
      </c>
      <c r="AKZ24">
        <v>1</v>
      </c>
      <c r="ALA24">
        <v>1</v>
      </c>
      <c r="ALB24">
        <v>1</v>
      </c>
      <c r="ALC24">
        <v>1</v>
      </c>
      <c r="ALD24">
        <v>1</v>
      </c>
      <c r="ALE24">
        <v>1</v>
      </c>
      <c r="ALF24">
        <v>1</v>
      </c>
      <c r="ALG24">
        <v>1</v>
      </c>
      <c r="ALH24">
        <v>1</v>
      </c>
      <c r="ALI24">
        <v>1</v>
      </c>
      <c r="ALJ24">
        <v>1</v>
      </c>
      <c r="ALK24">
        <v>1</v>
      </c>
      <c r="ALL24">
        <v>1</v>
      </c>
      <c r="ALM24">
        <v>1</v>
      </c>
      <c r="ALN24">
        <v>1</v>
      </c>
      <c r="ALO24">
        <v>1</v>
      </c>
      <c r="ALP24">
        <v>1</v>
      </c>
      <c r="ALQ24">
        <v>1</v>
      </c>
      <c r="ALR24">
        <v>1</v>
      </c>
      <c r="ALS24">
        <v>1</v>
      </c>
      <c r="ALT24">
        <v>1</v>
      </c>
      <c r="ALU24">
        <v>1</v>
      </c>
      <c r="ALV24">
        <v>1</v>
      </c>
      <c r="ALW24">
        <v>1</v>
      </c>
      <c r="ALX24">
        <v>1</v>
      </c>
      <c r="ALY24">
        <v>1</v>
      </c>
      <c r="ALZ24">
        <v>1</v>
      </c>
      <c r="AMA24">
        <v>1</v>
      </c>
      <c r="AMB24">
        <v>1</v>
      </c>
      <c r="AMC24">
        <v>1</v>
      </c>
      <c r="AMD24">
        <v>1</v>
      </c>
      <c r="AME24">
        <v>1</v>
      </c>
      <c r="AMF24">
        <v>1</v>
      </c>
      <c r="AMG24">
        <v>1</v>
      </c>
      <c r="AMH24">
        <v>1</v>
      </c>
      <c r="AMI24">
        <v>1</v>
      </c>
      <c r="AMJ24">
        <v>1</v>
      </c>
      <c r="AMK24">
        <v>1</v>
      </c>
      <c r="AML24">
        <v>1</v>
      </c>
      <c r="AMM24">
        <v>1</v>
      </c>
      <c r="AMN24">
        <v>1</v>
      </c>
      <c r="AMO24">
        <v>1</v>
      </c>
      <c r="AMP24">
        <v>1</v>
      </c>
      <c r="AMQ24">
        <v>1</v>
      </c>
      <c r="AMR24">
        <v>1</v>
      </c>
      <c r="AMS24">
        <v>1</v>
      </c>
      <c r="AMT24">
        <v>1</v>
      </c>
      <c r="AMU24">
        <v>1</v>
      </c>
      <c r="AMV24">
        <v>1</v>
      </c>
      <c r="AMW24">
        <v>1</v>
      </c>
      <c r="AMX24">
        <v>1</v>
      </c>
      <c r="AMY24">
        <v>1</v>
      </c>
      <c r="AMZ24">
        <v>1</v>
      </c>
      <c r="ANA24">
        <v>1</v>
      </c>
      <c r="ANB24">
        <v>1</v>
      </c>
      <c r="ANC24">
        <v>1</v>
      </c>
      <c r="AND24">
        <v>1</v>
      </c>
      <c r="ANE24">
        <v>1</v>
      </c>
      <c r="ANF24">
        <v>1</v>
      </c>
      <c r="ANG24">
        <v>1</v>
      </c>
      <c r="ANH24">
        <v>1</v>
      </c>
      <c r="ANI24">
        <v>1</v>
      </c>
      <c r="ANJ24">
        <v>1</v>
      </c>
      <c r="ANK24">
        <v>1</v>
      </c>
      <c r="ANL24">
        <v>1</v>
      </c>
      <c r="ANM24">
        <v>1</v>
      </c>
      <c r="ANN24">
        <v>1</v>
      </c>
      <c r="ANO24">
        <v>1</v>
      </c>
      <c r="ANP24">
        <v>1</v>
      </c>
      <c r="ANQ24">
        <v>1</v>
      </c>
      <c r="ANR24">
        <v>1</v>
      </c>
      <c r="ANS24">
        <v>1</v>
      </c>
      <c r="ANT24">
        <v>1</v>
      </c>
      <c r="ANU24">
        <v>1</v>
      </c>
      <c r="ANV24">
        <v>1</v>
      </c>
      <c r="ANW24">
        <v>1</v>
      </c>
      <c r="ANX24">
        <v>1</v>
      </c>
      <c r="ANY24">
        <v>1</v>
      </c>
      <c r="ANZ24">
        <v>1</v>
      </c>
      <c r="AOA24">
        <v>1</v>
      </c>
      <c r="AOB24">
        <v>1</v>
      </c>
      <c r="AOC24">
        <v>1</v>
      </c>
      <c r="AOD24">
        <v>1</v>
      </c>
      <c r="AOE24">
        <v>1</v>
      </c>
      <c r="AOF24">
        <v>1</v>
      </c>
      <c r="AOG24">
        <v>1</v>
      </c>
      <c r="AOH24">
        <v>1</v>
      </c>
      <c r="AOI24">
        <v>1</v>
      </c>
      <c r="AOJ24">
        <v>1</v>
      </c>
      <c r="AOK24">
        <v>1</v>
      </c>
      <c r="AOL24">
        <v>1</v>
      </c>
      <c r="AOM24">
        <v>1</v>
      </c>
      <c r="AON24">
        <v>1</v>
      </c>
      <c r="AOO24">
        <v>1</v>
      </c>
      <c r="AOP24">
        <v>1</v>
      </c>
      <c r="AOQ24">
        <v>1</v>
      </c>
      <c r="AOR24">
        <v>1</v>
      </c>
      <c r="AOS24">
        <v>1</v>
      </c>
      <c r="AOT24">
        <v>1</v>
      </c>
      <c r="AOU24">
        <v>1</v>
      </c>
      <c r="AOV24">
        <v>1</v>
      </c>
      <c r="AOW24">
        <v>1</v>
      </c>
      <c r="AOX24">
        <v>1</v>
      </c>
      <c r="AOY24">
        <v>1</v>
      </c>
      <c r="AOZ24">
        <v>1</v>
      </c>
      <c r="APA24">
        <v>1</v>
      </c>
      <c r="APB24">
        <v>1</v>
      </c>
      <c r="APC24">
        <v>1</v>
      </c>
      <c r="APD24">
        <v>1</v>
      </c>
      <c r="APE24">
        <v>1</v>
      </c>
      <c r="APF24">
        <v>1</v>
      </c>
      <c r="APG24">
        <v>1</v>
      </c>
      <c r="APH24">
        <v>1</v>
      </c>
      <c r="API24">
        <v>1</v>
      </c>
      <c r="APJ24">
        <v>1</v>
      </c>
      <c r="APK24">
        <v>1</v>
      </c>
      <c r="APL24">
        <v>1</v>
      </c>
      <c r="APM24">
        <v>1</v>
      </c>
      <c r="APN24">
        <v>1</v>
      </c>
      <c r="APO24">
        <v>1</v>
      </c>
      <c r="APP24">
        <v>1</v>
      </c>
      <c r="APQ24">
        <v>1</v>
      </c>
      <c r="APR24">
        <v>1</v>
      </c>
      <c r="APS24">
        <v>1</v>
      </c>
      <c r="APT24">
        <v>1</v>
      </c>
      <c r="APU24">
        <v>1</v>
      </c>
      <c r="APV24">
        <v>1</v>
      </c>
      <c r="APW24">
        <v>1</v>
      </c>
      <c r="APX24">
        <v>1</v>
      </c>
      <c r="APY24">
        <v>1</v>
      </c>
      <c r="APZ24">
        <v>1</v>
      </c>
      <c r="AQA24">
        <v>1</v>
      </c>
      <c r="AQB24">
        <v>1</v>
      </c>
      <c r="AQC24">
        <v>1</v>
      </c>
      <c r="AQD24">
        <v>1</v>
      </c>
      <c r="AQE24">
        <v>1</v>
      </c>
      <c r="AQF24">
        <v>1</v>
      </c>
      <c r="AQG24">
        <v>1</v>
      </c>
      <c r="AQH24">
        <v>1</v>
      </c>
      <c r="AQI24">
        <v>1</v>
      </c>
      <c r="AQJ24">
        <v>1</v>
      </c>
      <c r="AQK24">
        <v>1</v>
      </c>
      <c r="AQL24">
        <v>1</v>
      </c>
      <c r="AQM24">
        <v>1</v>
      </c>
      <c r="AQN24">
        <v>1</v>
      </c>
      <c r="AQO24">
        <v>1</v>
      </c>
      <c r="AQP24">
        <v>1</v>
      </c>
      <c r="AQQ24">
        <v>1</v>
      </c>
      <c r="AQR24">
        <v>1</v>
      </c>
      <c r="AQS24">
        <v>1</v>
      </c>
      <c r="AQT24">
        <v>1</v>
      </c>
      <c r="AQU24">
        <v>1</v>
      </c>
      <c r="AQV24">
        <v>1</v>
      </c>
      <c r="AQW24">
        <v>1</v>
      </c>
      <c r="AQX24">
        <v>1</v>
      </c>
      <c r="AQY24">
        <v>1</v>
      </c>
      <c r="AQZ24">
        <v>1</v>
      </c>
      <c r="ARA24">
        <v>1</v>
      </c>
      <c r="ARB24">
        <v>1</v>
      </c>
      <c r="ARC24">
        <v>1</v>
      </c>
      <c r="ARD24">
        <v>1</v>
      </c>
      <c r="ARE24">
        <v>1</v>
      </c>
      <c r="ARF24">
        <v>1</v>
      </c>
      <c r="ARG24">
        <v>1</v>
      </c>
      <c r="ARH24">
        <v>1</v>
      </c>
      <c r="ARI24">
        <v>1</v>
      </c>
      <c r="ARJ24">
        <v>1</v>
      </c>
      <c r="ARK24">
        <v>1</v>
      </c>
      <c r="ARL24">
        <v>1</v>
      </c>
      <c r="ARM24">
        <v>1</v>
      </c>
      <c r="ARN24">
        <v>1</v>
      </c>
      <c r="ARO24">
        <v>1</v>
      </c>
      <c r="ARP24">
        <v>1</v>
      </c>
      <c r="ARQ24">
        <v>1</v>
      </c>
      <c r="ARR24">
        <v>1</v>
      </c>
      <c r="ARS24">
        <v>1</v>
      </c>
      <c r="ART24">
        <v>1</v>
      </c>
      <c r="ARU24">
        <v>1</v>
      </c>
      <c r="ARV24">
        <v>1</v>
      </c>
      <c r="ARW24">
        <v>1</v>
      </c>
      <c r="ARX24">
        <v>1</v>
      </c>
      <c r="ARY24">
        <v>1</v>
      </c>
      <c r="ARZ24">
        <v>1</v>
      </c>
      <c r="ASA24">
        <v>1</v>
      </c>
      <c r="ASB24">
        <v>1</v>
      </c>
      <c r="ASC24">
        <v>1</v>
      </c>
      <c r="ASD24">
        <v>1</v>
      </c>
      <c r="ASE24">
        <v>1</v>
      </c>
      <c r="ASF24">
        <v>1</v>
      </c>
      <c r="ASG24">
        <v>1</v>
      </c>
      <c r="ASH24">
        <v>1</v>
      </c>
      <c r="ASI24">
        <v>1</v>
      </c>
      <c r="ASJ24">
        <v>1</v>
      </c>
      <c r="ASK24">
        <v>1</v>
      </c>
      <c r="ASL24">
        <v>1</v>
      </c>
      <c r="ASM24">
        <v>1</v>
      </c>
      <c r="ASN24">
        <v>1</v>
      </c>
      <c r="ASO24">
        <v>1</v>
      </c>
      <c r="ASP24">
        <v>1</v>
      </c>
      <c r="ASQ24">
        <v>1</v>
      </c>
      <c r="ASR24">
        <v>1</v>
      </c>
      <c r="ASS24">
        <v>1</v>
      </c>
      <c r="AST24">
        <v>1</v>
      </c>
      <c r="ASU24">
        <v>1</v>
      </c>
      <c r="ASV24">
        <v>1</v>
      </c>
      <c r="ASW24">
        <v>1</v>
      </c>
      <c r="ASX24">
        <v>1</v>
      </c>
      <c r="ASY24">
        <v>1</v>
      </c>
      <c r="ASZ24">
        <v>1</v>
      </c>
      <c r="ATA24">
        <v>1</v>
      </c>
      <c r="ATB24">
        <v>1</v>
      </c>
      <c r="ATC24">
        <v>1</v>
      </c>
      <c r="ATD24">
        <v>1</v>
      </c>
      <c r="ATE24">
        <v>1</v>
      </c>
      <c r="ATF24">
        <v>1</v>
      </c>
      <c r="ATG24">
        <v>1</v>
      </c>
      <c r="ATH24">
        <v>1</v>
      </c>
      <c r="ATI24">
        <v>1</v>
      </c>
      <c r="ATJ24">
        <v>1</v>
      </c>
      <c r="ATK24">
        <v>1</v>
      </c>
      <c r="ATL24">
        <v>1</v>
      </c>
      <c r="ATM24">
        <v>1</v>
      </c>
      <c r="ATN24">
        <v>1</v>
      </c>
      <c r="ATO24">
        <v>1</v>
      </c>
      <c r="ATP24">
        <v>1</v>
      </c>
      <c r="ATQ24">
        <v>1</v>
      </c>
      <c r="ATR24">
        <v>1</v>
      </c>
      <c r="ATS24">
        <v>1</v>
      </c>
      <c r="ATT24">
        <v>1</v>
      </c>
      <c r="ATU24">
        <v>1</v>
      </c>
      <c r="ATV24">
        <v>1</v>
      </c>
      <c r="ATW24">
        <v>1</v>
      </c>
      <c r="ATX24">
        <v>1</v>
      </c>
      <c r="ATY24">
        <v>1</v>
      </c>
      <c r="ATZ24">
        <v>1</v>
      </c>
      <c r="AUA24">
        <v>1</v>
      </c>
      <c r="AUB24">
        <v>1</v>
      </c>
      <c r="AUC24">
        <v>1</v>
      </c>
      <c r="AUD24">
        <v>1</v>
      </c>
      <c r="AUE24">
        <v>1</v>
      </c>
      <c r="AUF24">
        <v>1</v>
      </c>
      <c r="AUG24">
        <v>1</v>
      </c>
      <c r="AUH24">
        <v>1</v>
      </c>
      <c r="AUI24">
        <v>1</v>
      </c>
      <c r="AUJ24">
        <v>1</v>
      </c>
      <c r="AUK24">
        <v>1</v>
      </c>
      <c r="AUL24">
        <v>1</v>
      </c>
      <c r="AUM24">
        <v>1</v>
      </c>
      <c r="AUN24">
        <v>1</v>
      </c>
      <c r="AUO24">
        <v>1</v>
      </c>
      <c r="AUP24">
        <v>1</v>
      </c>
      <c r="AUQ24">
        <v>1</v>
      </c>
      <c r="AUR24">
        <v>1</v>
      </c>
      <c r="AUS24">
        <v>1</v>
      </c>
      <c r="AUT24">
        <v>1</v>
      </c>
      <c r="AUU24">
        <v>1</v>
      </c>
      <c r="AUV24">
        <v>1</v>
      </c>
      <c r="AUW24">
        <v>1</v>
      </c>
      <c r="AUX24">
        <v>1</v>
      </c>
      <c r="AUY24">
        <v>1</v>
      </c>
      <c r="AUZ24">
        <v>1</v>
      </c>
      <c r="AVA24">
        <v>1</v>
      </c>
      <c r="AVB24">
        <v>1</v>
      </c>
      <c r="AVC24">
        <v>1</v>
      </c>
      <c r="AVD24">
        <v>1</v>
      </c>
      <c r="AVE24">
        <v>1</v>
      </c>
      <c r="AVF24">
        <v>1</v>
      </c>
      <c r="AVG24">
        <v>1</v>
      </c>
      <c r="AVH24">
        <v>1</v>
      </c>
      <c r="AVI24">
        <v>1</v>
      </c>
      <c r="AVJ24">
        <v>1</v>
      </c>
      <c r="AVK24">
        <v>1</v>
      </c>
      <c r="AVL24">
        <v>1</v>
      </c>
      <c r="AVM24">
        <v>1</v>
      </c>
      <c r="AVN24">
        <v>1</v>
      </c>
      <c r="AVO24">
        <v>1</v>
      </c>
      <c r="AVP24">
        <v>1</v>
      </c>
      <c r="AVQ24">
        <v>1</v>
      </c>
      <c r="AVR24">
        <v>1</v>
      </c>
      <c r="AVS24">
        <v>1</v>
      </c>
      <c r="AVT24">
        <v>1</v>
      </c>
      <c r="AVU24">
        <v>1</v>
      </c>
      <c r="AVV24">
        <v>1</v>
      </c>
      <c r="AVW24">
        <v>1</v>
      </c>
      <c r="AVX24">
        <v>1</v>
      </c>
      <c r="AVY24">
        <v>1</v>
      </c>
      <c r="AVZ24">
        <v>1</v>
      </c>
      <c r="AWA24">
        <v>1</v>
      </c>
      <c r="AWB24">
        <v>1</v>
      </c>
      <c r="AWC24">
        <v>1</v>
      </c>
      <c r="AWD24">
        <v>1</v>
      </c>
      <c r="AWE24">
        <v>1</v>
      </c>
      <c r="AWF24">
        <v>1</v>
      </c>
      <c r="AWG24">
        <v>1</v>
      </c>
      <c r="AWH24">
        <v>1</v>
      </c>
      <c r="AWI24">
        <v>1</v>
      </c>
      <c r="AWJ24">
        <v>1</v>
      </c>
      <c r="AWK24">
        <v>1</v>
      </c>
      <c r="AWL24">
        <v>1</v>
      </c>
      <c r="AWM24">
        <v>1</v>
      </c>
      <c r="AWN24">
        <v>1</v>
      </c>
      <c r="AWO24">
        <v>1</v>
      </c>
      <c r="AWP24">
        <v>1</v>
      </c>
      <c r="AWQ24">
        <v>1</v>
      </c>
      <c r="AWR24">
        <v>1</v>
      </c>
      <c r="AWS24">
        <v>1</v>
      </c>
      <c r="AWT24">
        <v>1</v>
      </c>
      <c r="AWU24">
        <v>1</v>
      </c>
      <c r="AWV24">
        <v>1</v>
      </c>
      <c r="AWW24">
        <v>1</v>
      </c>
      <c r="AWX24">
        <v>1</v>
      </c>
      <c r="AWY24">
        <v>1</v>
      </c>
      <c r="AWZ24">
        <v>1</v>
      </c>
      <c r="AXA24">
        <v>1</v>
      </c>
      <c r="AXB24">
        <v>1</v>
      </c>
      <c r="AXC24">
        <v>1</v>
      </c>
      <c r="AXD24">
        <v>1</v>
      </c>
      <c r="AXE24">
        <v>1</v>
      </c>
      <c r="AXF24">
        <v>1</v>
      </c>
      <c r="AXG24">
        <v>1</v>
      </c>
      <c r="AXH24">
        <v>1</v>
      </c>
      <c r="AXI24">
        <v>1</v>
      </c>
      <c r="AXJ24">
        <v>1</v>
      </c>
      <c r="AXK24">
        <v>1</v>
      </c>
      <c r="AXL24">
        <v>1</v>
      </c>
      <c r="AXM24">
        <v>1</v>
      </c>
      <c r="AXN24">
        <v>1</v>
      </c>
      <c r="AXO24">
        <v>1</v>
      </c>
      <c r="AXP24">
        <v>1</v>
      </c>
      <c r="AXQ24">
        <v>1</v>
      </c>
      <c r="AXR24">
        <v>1</v>
      </c>
      <c r="AXS24">
        <v>1</v>
      </c>
      <c r="AXT24">
        <v>1</v>
      </c>
      <c r="AXU24">
        <v>1</v>
      </c>
      <c r="AXV24">
        <v>1</v>
      </c>
      <c r="AXW24">
        <v>1</v>
      </c>
      <c r="AXX24">
        <v>1</v>
      </c>
      <c r="AXY24">
        <v>1</v>
      </c>
      <c r="AXZ24">
        <v>1</v>
      </c>
      <c r="AYA24">
        <v>1</v>
      </c>
      <c r="AYB24">
        <v>1</v>
      </c>
      <c r="AYC24">
        <v>1</v>
      </c>
      <c r="AYD24">
        <v>1</v>
      </c>
      <c r="AYE24">
        <v>1</v>
      </c>
      <c r="AYF24">
        <v>1</v>
      </c>
      <c r="AYG24">
        <v>1</v>
      </c>
      <c r="AYH24">
        <v>1</v>
      </c>
      <c r="AYI24">
        <v>1</v>
      </c>
      <c r="AYJ24">
        <v>1</v>
      </c>
      <c r="AYK24">
        <v>1</v>
      </c>
      <c r="AYL24">
        <v>1</v>
      </c>
      <c r="AYM24">
        <v>1</v>
      </c>
      <c r="AYN24">
        <v>1</v>
      </c>
      <c r="AYO24">
        <v>1</v>
      </c>
      <c r="AYP24">
        <v>1</v>
      </c>
      <c r="AYQ24">
        <v>1</v>
      </c>
      <c r="AYR24">
        <v>1</v>
      </c>
      <c r="AYS24">
        <v>1</v>
      </c>
      <c r="AYT24">
        <v>1</v>
      </c>
      <c r="AYU24">
        <v>1</v>
      </c>
      <c r="AYV24">
        <v>1</v>
      </c>
      <c r="AYW24">
        <v>1</v>
      </c>
      <c r="AYX24">
        <v>1</v>
      </c>
      <c r="AYY24">
        <v>1</v>
      </c>
      <c r="AYZ24">
        <v>1</v>
      </c>
      <c r="AZA24">
        <v>1</v>
      </c>
      <c r="AZB24">
        <v>1</v>
      </c>
      <c r="AZC24">
        <v>1</v>
      </c>
      <c r="AZD24">
        <v>1</v>
      </c>
      <c r="AZE24">
        <v>1</v>
      </c>
      <c r="AZF24">
        <v>1</v>
      </c>
      <c r="AZG24">
        <v>1</v>
      </c>
      <c r="AZH24">
        <v>1</v>
      </c>
      <c r="AZI24">
        <v>1</v>
      </c>
      <c r="AZJ24">
        <v>1</v>
      </c>
      <c r="AZK24">
        <v>1</v>
      </c>
      <c r="AZL24">
        <v>1</v>
      </c>
      <c r="AZM24">
        <v>1</v>
      </c>
      <c r="AZN24">
        <v>1</v>
      </c>
      <c r="AZO24">
        <v>1</v>
      </c>
      <c r="AZP24">
        <v>1</v>
      </c>
      <c r="AZQ24">
        <v>1</v>
      </c>
      <c r="AZR24">
        <v>1</v>
      </c>
      <c r="AZS24">
        <v>1</v>
      </c>
      <c r="AZT24">
        <v>1</v>
      </c>
      <c r="AZU24">
        <v>1</v>
      </c>
      <c r="AZV24">
        <v>1</v>
      </c>
      <c r="AZW24">
        <v>1</v>
      </c>
      <c r="AZX24">
        <v>1</v>
      </c>
      <c r="AZY24">
        <v>1</v>
      </c>
      <c r="AZZ24">
        <v>1</v>
      </c>
      <c r="BAA24">
        <v>1</v>
      </c>
      <c r="BAB24">
        <v>1</v>
      </c>
      <c r="BAC24">
        <v>1</v>
      </c>
      <c r="BAD24">
        <v>1</v>
      </c>
      <c r="BAE24">
        <v>1</v>
      </c>
      <c r="BAF24">
        <v>1</v>
      </c>
      <c r="BAG24">
        <v>1</v>
      </c>
      <c r="BAH24">
        <v>1</v>
      </c>
      <c r="BAI24">
        <v>1</v>
      </c>
      <c r="BAJ24">
        <v>1</v>
      </c>
      <c r="BAK24">
        <v>1</v>
      </c>
      <c r="BAL24">
        <v>1</v>
      </c>
      <c r="BAM24">
        <v>1</v>
      </c>
      <c r="BAN24">
        <v>1</v>
      </c>
      <c r="BAO24">
        <v>1</v>
      </c>
      <c r="BAP24">
        <v>1</v>
      </c>
      <c r="BAQ24">
        <v>1</v>
      </c>
      <c r="BAR24">
        <v>1</v>
      </c>
      <c r="BAS24">
        <v>1</v>
      </c>
      <c r="BAT24">
        <v>1</v>
      </c>
      <c r="BAU24">
        <v>1</v>
      </c>
      <c r="BAV24">
        <v>1</v>
      </c>
      <c r="BAW24">
        <v>1</v>
      </c>
      <c r="BAX24">
        <v>1</v>
      </c>
      <c r="BAY24">
        <v>1</v>
      </c>
      <c r="BAZ24">
        <v>1</v>
      </c>
      <c r="BBA24">
        <v>1</v>
      </c>
      <c r="BBB24">
        <v>1</v>
      </c>
      <c r="BBC24">
        <v>1</v>
      </c>
      <c r="BBD24">
        <v>1</v>
      </c>
      <c r="BBE24">
        <v>1</v>
      </c>
      <c r="BBF24">
        <v>1</v>
      </c>
      <c r="BBG24">
        <v>1</v>
      </c>
      <c r="BBH24">
        <v>1</v>
      </c>
      <c r="BBI24">
        <v>1</v>
      </c>
      <c r="BBJ24">
        <v>1</v>
      </c>
      <c r="BBK24">
        <v>1</v>
      </c>
      <c r="BBL24">
        <v>1</v>
      </c>
      <c r="BBM24">
        <v>1</v>
      </c>
      <c r="BBN24">
        <v>1</v>
      </c>
      <c r="BBO24">
        <v>1</v>
      </c>
      <c r="BBP24">
        <v>1</v>
      </c>
      <c r="BBQ24">
        <v>1</v>
      </c>
      <c r="BBR24">
        <v>1</v>
      </c>
      <c r="BBS24">
        <v>1</v>
      </c>
      <c r="BBT24">
        <v>1</v>
      </c>
      <c r="BBU24">
        <v>1</v>
      </c>
      <c r="BBV24">
        <v>1</v>
      </c>
      <c r="BBW24">
        <v>1</v>
      </c>
      <c r="BBX24">
        <v>1</v>
      </c>
      <c r="BBY24">
        <v>1</v>
      </c>
      <c r="BBZ24">
        <v>1</v>
      </c>
      <c r="BCA24">
        <v>1</v>
      </c>
      <c r="BCB24">
        <v>1</v>
      </c>
      <c r="BCC24">
        <v>1</v>
      </c>
      <c r="BCD24">
        <v>1</v>
      </c>
      <c r="BCE24">
        <v>1</v>
      </c>
      <c r="BCF24">
        <v>1</v>
      </c>
      <c r="BCG24">
        <v>1</v>
      </c>
      <c r="BCH24">
        <v>1</v>
      </c>
      <c r="BCI24">
        <v>1</v>
      </c>
      <c r="BCJ24">
        <v>1</v>
      </c>
      <c r="BCK24">
        <v>1</v>
      </c>
      <c r="BCL24">
        <v>1</v>
      </c>
      <c r="BCM24">
        <v>1</v>
      </c>
      <c r="BCN24">
        <v>1</v>
      </c>
      <c r="BCO24">
        <v>1</v>
      </c>
      <c r="BCP24">
        <v>1</v>
      </c>
      <c r="BCQ24">
        <v>1</v>
      </c>
      <c r="BCR24">
        <v>1</v>
      </c>
      <c r="BCS24">
        <v>1</v>
      </c>
      <c r="BCT24">
        <v>1</v>
      </c>
      <c r="BCU24">
        <v>1</v>
      </c>
      <c r="BCV24">
        <v>1</v>
      </c>
      <c r="BCW24">
        <v>1</v>
      </c>
      <c r="BCX24">
        <v>1</v>
      </c>
      <c r="BCY24">
        <v>1</v>
      </c>
      <c r="BCZ24">
        <v>1</v>
      </c>
      <c r="BDA24">
        <v>1</v>
      </c>
      <c r="BDB24">
        <v>1</v>
      </c>
      <c r="BDC24">
        <v>1</v>
      </c>
      <c r="BDD24">
        <v>1</v>
      </c>
      <c r="BDE24">
        <v>1</v>
      </c>
      <c r="BDF24">
        <v>1</v>
      </c>
      <c r="BDG24">
        <v>1</v>
      </c>
      <c r="BDH24">
        <v>1</v>
      </c>
      <c r="BDI24">
        <v>1</v>
      </c>
      <c r="BDJ24">
        <v>1</v>
      </c>
      <c r="BDK24">
        <v>1</v>
      </c>
      <c r="BDL24">
        <v>1</v>
      </c>
      <c r="BDM24">
        <v>1</v>
      </c>
      <c r="BDN24">
        <v>1</v>
      </c>
      <c r="BDO24">
        <v>1</v>
      </c>
      <c r="BDP24">
        <v>1</v>
      </c>
      <c r="BDQ24">
        <v>1</v>
      </c>
      <c r="BDR24">
        <v>1</v>
      </c>
      <c r="BDS24">
        <v>1</v>
      </c>
      <c r="BDT24">
        <v>1</v>
      </c>
      <c r="BDU24">
        <v>1</v>
      </c>
      <c r="BDV24">
        <v>1</v>
      </c>
      <c r="BDW24">
        <v>1</v>
      </c>
      <c r="BDX24">
        <v>1</v>
      </c>
      <c r="BDY24">
        <v>1</v>
      </c>
      <c r="BDZ24">
        <v>1</v>
      </c>
      <c r="BEA24">
        <v>1</v>
      </c>
      <c r="BEB24">
        <v>1</v>
      </c>
      <c r="BEC24">
        <v>1</v>
      </c>
      <c r="BED24">
        <v>1</v>
      </c>
      <c r="BEE24">
        <v>1</v>
      </c>
      <c r="BEF24">
        <v>1</v>
      </c>
      <c r="BEG24">
        <v>1</v>
      </c>
      <c r="BEH24">
        <v>1</v>
      </c>
      <c r="BEI24">
        <v>1</v>
      </c>
      <c r="BEJ24">
        <v>1</v>
      </c>
      <c r="BEK24">
        <v>1</v>
      </c>
      <c r="BEL24">
        <v>1</v>
      </c>
      <c r="BEM24">
        <v>1</v>
      </c>
      <c r="BEN24">
        <v>1</v>
      </c>
      <c r="BEO24">
        <v>1</v>
      </c>
      <c r="BEP24">
        <v>1</v>
      </c>
      <c r="BEQ24">
        <v>1</v>
      </c>
      <c r="BER24">
        <v>1</v>
      </c>
      <c r="BES24">
        <v>1</v>
      </c>
      <c r="BET24">
        <v>1</v>
      </c>
      <c r="BEU24">
        <v>1</v>
      </c>
      <c r="BEV24">
        <v>1</v>
      </c>
      <c r="BEW24">
        <v>1</v>
      </c>
      <c r="BEX24">
        <v>1</v>
      </c>
      <c r="BEY24">
        <v>1</v>
      </c>
      <c r="BEZ24">
        <v>1</v>
      </c>
      <c r="BFA24">
        <v>1</v>
      </c>
      <c r="BFB24">
        <v>1</v>
      </c>
      <c r="BFC24">
        <v>1</v>
      </c>
      <c r="BFD24">
        <v>1</v>
      </c>
      <c r="BFE24">
        <v>1</v>
      </c>
      <c r="BFF24">
        <v>1</v>
      </c>
      <c r="BFG24">
        <v>1</v>
      </c>
      <c r="BFH24">
        <v>1</v>
      </c>
      <c r="BFI24">
        <v>1</v>
      </c>
      <c r="BFJ24">
        <v>1</v>
      </c>
    </row>
    <row r="25" spans="1:1518">
      <c r="A25" t="s">
        <v>24</v>
      </c>
      <c r="B25">
        <v>14</v>
      </c>
      <c r="C25">
        <v>14</v>
      </c>
      <c r="D25">
        <v>14</v>
      </c>
      <c r="E25">
        <v>14</v>
      </c>
      <c r="F25">
        <v>14</v>
      </c>
      <c r="G25">
        <v>14</v>
      </c>
      <c r="H25">
        <v>14</v>
      </c>
      <c r="I25">
        <v>14</v>
      </c>
      <c r="J25">
        <v>14</v>
      </c>
      <c r="K25">
        <v>14</v>
      </c>
      <c r="L25">
        <v>14</v>
      </c>
      <c r="M25">
        <v>14</v>
      </c>
      <c r="N25">
        <v>14</v>
      </c>
      <c r="O25">
        <v>14</v>
      </c>
      <c r="P25">
        <v>14</v>
      </c>
      <c r="Q25">
        <v>14</v>
      </c>
      <c r="R25">
        <v>14</v>
      </c>
      <c r="S25">
        <v>14</v>
      </c>
      <c r="T25">
        <v>14</v>
      </c>
      <c r="U25">
        <v>14</v>
      </c>
      <c r="V25">
        <v>14</v>
      </c>
      <c r="W25">
        <v>14</v>
      </c>
      <c r="X25">
        <v>14</v>
      </c>
      <c r="Y25">
        <v>14</v>
      </c>
      <c r="Z25">
        <v>14</v>
      </c>
      <c r="AA25">
        <v>14</v>
      </c>
      <c r="AB25">
        <v>14</v>
      </c>
      <c r="AC25">
        <v>14</v>
      </c>
      <c r="AD25">
        <v>14</v>
      </c>
      <c r="AE25">
        <v>14</v>
      </c>
      <c r="AF25">
        <v>14</v>
      </c>
      <c r="AG25">
        <v>14</v>
      </c>
      <c r="AH25">
        <v>14</v>
      </c>
      <c r="AI25">
        <v>14</v>
      </c>
      <c r="AJ25">
        <v>14</v>
      </c>
      <c r="AK25">
        <v>14</v>
      </c>
      <c r="AL25">
        <v>14</v>
      </c>
      <c r="AM25">
        <v>14</v>
      </c>
      <c r="AN25">
        <v>14</v>
      </c>
      <c r="AO25">
        <v>14</v>
      </c>
      <c r="AP25">
        <v>14</v>
      </c>
      <c r="AQ25">
        <v>14</v>
      </c>
      <c r="AR25">
        <v>14</v>
      </c>
      <c r="AS25">
        <v>14</v>
      </c>
      <c r="AT25">
        <v>14</v>
      </c>
      <c r="AU25">
        <v>14</v>
      </c>
      <c r="AV25">
        <v>14</v>
      </c>
      <c r="AW25">
        <v>14</v>
      </c>
      <c r="AX25">
        <v>14</v>
      </c>
      <c r="AY25">
        <v>14</v>
      </c>
      <c r="AZ25">
        <v>14</v>
      </c>
      <c r="BA25">
        <v>14</v>
      </c>
      <c r="BB25">
        <v>14</v>
      </c>
      <c r="BC25">
        <v>14</v>
      </c>
      <c r="BD25">
        <v>14</v>
      </c>
      <c r="BE25">
        <v>14</v>
      </c>
      <c r="BF25">
        <v>14</v>
      </c>
      <c r="BG25">
        <v>14</v>
      </c>
      <c r="BH25">
        <v>14</v>
      </c>
      <c r="BI25">
        <v>14</v>
      </c>
      <c r="BJ25">
        <v>14</v>
      </c>
      <c r="BK25">
        <v>14</v>
      </c>
      <c r="BL25">
        <v>14</v>
      </c>
      <c r="BM25">
        <v>14</v>
      </c>
      <c r="BN25">
        <v>14</v>
      </c>
      <c r="BO25">
        <v>14</v>
      </c>
      <c r="BP25">
        <v>14</v>
      </c>
      <c r="BQ25">
        <v>14</v>
      </c>
      <c r="BR25">
        <v>14</v>
      </c>
      <c r="BS25">
        <v>14</v>
      </c>
      <c r="BT25">
        <v>14</v>
      </c>
      <c r="BU25">
        <v>14</v>
      </c>
      <c r="BV25">
        <v>14</v>
      </c>
      <c r="BW25">
        <v>14</v>
      </c>
      <c r="BX25">
        <v>14</v>
      </c>
      <c r="BY25">
        <v>14</v>
      </c>
      <c r="BZ25">
        <v>14</v>
      </c>
      <c r="CA25">
        <v>14</v>
      </c>
      <c r="CB25">
        <v>14</v>
      </c>
      <c r="CC25">
        <v>14</v>
      </c>
      <c r="CD25">
        <v>14</v>
      </c>
      <c r="CE25">
        <v>14</v>
      </c>
      <c r="CF25">
        <v>14</v>
      </c>
      <c r="CG25">
        <v>14</v>
      </c>
      <c r="CH25">
        <v>14</v>
      </c>
      <c r="CI25">
        <v>14</v>
      </c>
      <c r="CJ25">
        <v>14</v>
      </c>
      <c r="CK25">
        <v>14</v>
      </c>
      <c r="CL25">
        <v>14</v>
      </c>
      <c r="CM25">
        <v>14</v>
      </c>
      <c r="CN25">
        <v>14</v>
      </c>
      <c r="CO25">
        <v>14</v>
      </c>
      <c r="CP25">
        <v>14</v>
      </c>
      <c r="CQ25">
        <v>14</v>
      </c>
      <c r="CR25">
        <v>14</v>
      </c>
      <c r="CS25">
        <v>14</v>
      </c>
      <c r="CT25">
        <v>14</v>
      </c>
      <c r="CU25">
        <v>14</v>
      </c>
      <c r="CV25">
        <v>14</v>
      </c>
      <c r="CW25">
        <v>14</v>
      </c>
      <c r="CX25">
        <v>14</v>
      </c>
      <c r="CY25">
        <v>14</v>
      </c>
      <c r="CZ25">
        <v>14</v>
      </c>
      <c r="DA25">
        <v>14</v>
      </c>
      <c r="DB25">
        <v>14</v>
      </c>
      <c r="DC25">
        <v>14</v>
      </c>
      <c r="DD25">
        <v>14</v>
      </c>
      <c r="DE25">
        <v>14</v>
      </c>
      <c r="DF25">
        <v>14</v>
      </c>
      <c r="DG25">
        <v>14</v>
      </c>
      <c r="DH25">
        <v>14</v>
      </c>
      <c r="DI25">
        <v>14</v>
      </c>
      <c r="DJ25">
        <v>14</v>
      </c>
      <c r="DK25">
        <v>14</v>
      </c>
      <c r="DL25">
        <v>14</v>
      </c>
      <c r="DM25">
        <v>14</v>
      </c>
      <c r="DN25">
        <v>14</v>
      </c>
      <c r="DO25">
        <v>14</v>
      </c>
      <c r="DP25">
        <v>14</v>
      </c>
      <c r="DQ25">
        <v>14</v>
      </c>
      <c r="DR25">
        <v>14</v>
      </c>
      <c r="DS25">
        <v>14</v>
      </c>
      <c r="DT25">
        <v>14</v>
      </c>
      <c r="DU25">
        <v>14</v>
      </c>
      <c r="DV25">
        <v>14</v>
      </c>
      <c r="DW25">
        <v>14</v>
      </c>
      <c r="DX25">
        <v>14</v>
      </c>
      <c r="DY25">
        <v>14</v>
      </c>
      <c r="DZ25">
        <v>14</v>
      </c>
      <c r="EA25">
        <v>14</v>
      </c>
      <c r="EB25">
        <v>14</v>
      </c>
      <c r="EC25">
        <v>14</v>
      </c>
      <c r="ED25">
        <v>14</v>
      </c>
      <c r="EE25">
        <v>14</v>
      </c>
      <c r="EF25">
        <v>14</v>
      </c>
      <c r="EG25">
        <v>14</v>
      </c>
      <c r="EH25">
        <v>14</v>
      </c>
      <c r="EI25">
        <v>14</v>
      </c>
      <c r="EJ25">
        <v>14</v>
      </c>
      <c r="EK25">
        <v>14</v>
      </c>
      <c r="EL25">
        <v>14</v>
      </c>
      <c r="EM25">
        <v>14</v>
      </c>
      <c r="EN25">
        <v>14</v>
      </c>
      <c r="EO25">
        <v>14</v>
      </c>
      <c r="EP25">
        <v>14</v>
      </c>
      <c r="EQ25">
        <v>14</v>
      </c>
      <c r="ER25">
        <v>15</v>
      </c>
      <c r="ES25">
        <v>15</v>
      </c>
      <c r="ET25">
        <v>15</v>
      </c>
      <c r="EU25">
        <v>15</v>
      </c>
      <c r="EV25">
        <v>15</v>
      </c>
      <c r="EW25">
        <v>15</v>
      </c>
      <c r="EX25">
        <v>15</v>
      </c>
      <c r="EY25">
        <v>15</v>
      </c>
      <c r="EZ25">
        <v>15</v>
      </c>
      <c r="FA25">
        <v>15</v>
      </c>
      <c r="FB25">
        <v>15</v>
      </c>
      <c r="FC25">
        <v>15</v>
      </c>
      <c r="FD25">
        <v>15</v>
      </c>
      <c r="FE25">
        <v>15</v>
      </c>
      <c r="FF25">
        <v>15</v>
      </c>
      <c r="FG25">
        <v>15</v>
      </c>
      <c r="FH25">
        <v>16</v>
      </c>
      <c r="FI25">
        <v>16</v>
      </c>
      <c r="FJ25">
        <v>16</v>
      </c>
      <c r="FK25">
        <v>16</v>
      </c>
      <c r="FL25">
        <v>16</v>
      </c>
      <c r="FM25">
        <v>16</v>
      </c>
      <c r="FN25">
        <v>16</v>
      </c>
      <c r="FO25">
        <v>16</v>
      </c>
      <c r="FP25">
        <v>16</v>
      </c>
      <c r="FQ25">
        <v>16</v>
      </c>
      <c r="FR25">
        <v>16</v>
      </c>
      <c r="FS25">
        <v>16</v>
      </c>
      <c r="FT25">
        <v>16</v>
      </c>
      <c r="FU25">
        <v>16</v>
      </c>
      <c r="FV25">
        <v>16</v>
      </c>
      <c r="FW25">
        <v>16</v>
      </c>
      <c r="FX25">
        <v>16</v>
      </c>
      <c r="FY25">
        <v>16</v>
      </c>
      <c r="FZ25">
        <v>16</v>
      </c>
      <c r="GA25">
        <v>16</v>
      </c>
      <c r="GB25">
        <v>16</v>
      </c>
      <c r="GC25">
        <v>16</v>
      </c>
      <c r="GD25">
        <v>16</v>
      </c>
      <c r="GE25">
        <v>16</v>
      </c>
      <c r="GF25">
        <v>16</v>
      </c>
      <c r="GG25">
        <v>16</v>
      </c>
      <c r="GH25">
        <v>16</v>
      </c>
      <c r="GI25">
        <v>16</v>
      </c>
      <c r="GJ25">
        <v>16</v>
      </c>
      <c r="GK25">
        <v>16</v>
      </c>
      <c r="GL25">
        <v>16</v>
      </c>
      <c r="GM25">
        <v>16</v>
      </c>
      <c r="GN25">
        <v>16</v>
      </c>
      <c r="GO25">
        <v>16</v>
      </c>
      <c r="GP25">
        <v>16</v>
      </c>
      <c r="GQ25">
        <v>16</v>
      </c>
      <c r="GR25">
        <v>16</v>
      </c>
      <c r="GS25">
        <v>16</v>
      </c>
      <c r="GT25">
        <v>16</v>
      </c>
      <c r="GU25">
        <v>16</v>
      </c>
      <c r="GV25">
        <v>16</v>
      </c>
      <c r="GW25">
        <v>16</v>
      </c>
      <c r="GX25">
        <v>16</v>
      </c>
      <c r="GY25">
        <v>16</v>
      </c>
      <c r="GZ25">
        <v>17</v>
      </c>
      <c r="HA25">
        <v>17</v>
      </c>
      <c r="HB25">
        <v>17</v>
      </c>
      <c r="HC25">
        <v>17</v>
      </c>
      <c r="HD25">
        <v>17</v>
      </c>
      <c r="HE25">
        <v>17</v>
      </c>
      <c r="HF25">
        <v>17</v>
      </c>
      <c r="HG25">
        <v>17</v>
      </c>
      <c r="HH25">
        <v>18</v>
      </c>
      <c r="HI25">
        <v>18</v>
      </c>
      <c r="HJ25">
        <v>18</v>
      </c>
      <c r="HK25">
        <v>18</v>
      </c>
      <c r="HL25">
        <v>18</v>
      </c>
      <c r="HM25">
        <v>19</v>
      </c>
      <c r="HN25">
        <v>19</v>
      </c>
      <c r="HO25">
        <v>19</v>
      </c>
      <c r="HP25">
        <v>19</v>
      </c>
      <c r="HQ25">
        <v>19</v>
      </c>
      <c r="HR25">
        <v>19</v>
      </c>
      <c r="HS25">
        <v>19</v>
      </c>
      <c r="HT25">
        <v>19</v>
      </c>
      <c r="HU25">
        <v>19</v>
      </c>
      <c r="HV25">
        <v>19</v>
      </c>
      <c r="HW25">
        <v>19</v>
      </c>
      <c r="HX25">
        <v>19</v>
      </c>
      <c r="HY25">
        <v>19</v>
      </c>
      <c r="HZ25">
        <v>19</v>
      </c>
      <c r="IA25">
        <v>19</v>
      </c>
      <c r="IB25">
        <v>19</v>
      </c>
      <c r="IC25">
        <v>19</v>
      </c>
      <c r="ID25">
        <v>19</v>
      </c>
      <c r="IE25">
        <v>19</v>
      </c>
      <c r="IF25">
        <v>18</v>
      </c>
      <c r="IG25">
        <v>18</v>
      </c>
      <c r="IH25">
        <v>18</v>
      </c>
      <c r="II25">
        <v>18</v>
      </c>
      <c r="IJ25">
        <v>18</v>
      </c>
      <c r="IK25">
        <v>18</v>
      </c>
      <c r="IL25">
        <v>18</v>
      </c>
      <c r="IM25">
        <v>18</v>
      </c>
      <c r="IN25">
        <v>18</v>
      </c>
      <c r="IO25">
        <v>18</v>
      </c>
      <c r="IP25">
        <v>18</v>
      </c>
      <c r="IQ25">
        <v>18</v>
      </c>
      <c r="IR25">
        <v>18</v>
      </c>
      <c r="IS25">
        <v>18</v>
      </c>
      <c r="IT25">
        <v>18</v>
      </c>
      <c r="IU25">
        <v>19</v>
      </c>
      <c r="IV25">
        <v>19</v>
      </c>
      <c r="IW25">
        <v>19</v>
      </c>
      <c r="IX25">
        <v>19</v>
      </c>
      <c r="IY25">
        <v>19</v>
      </c>
      <c r="IZ25">
        <v>19</v>
      </c>
      <c r="JA25">
        <v>19</v>
      </c>
      <c r="JB25">
        <v>19</v>
      </c>
      <c r="JC25">
        <v>19</v>
      </c>
      <c r="JD25">
        <v>19</v>
      </c>
      <c r="JE25">
        <v>19</v>
      </c>
      <c r="JF25">
        <v>19</v>
      </c>
      <c r="JG25">
        <v>19</v>
      </c>
      <c r="JH25">
        <v>19</v>
      </c>
      <c r="JI25">
        <v>19</v>
      </c>
      <c r="JJ25">
        <v>19</v>
      </c>
      <c r="JK25">
        <v>19</v>
      </c>
      <c r="JL25">
        <v>19</v>
      </c>
      <c r="JM25">
        <v>19</v>
      </c>
      <c r="JN25">
        <v>19</v>
      </c>
      <c r="JO25">
        <v>19</v>
      </c>
      <c r="JP25">
        <v>19</v>
      </c>
      <c r="JQ25">
        <v>19</v>
      </c>
      <c r="JR25">
        <v>19</v>
      </c>
      <c r="JS25">
        <v>19</v>
      </c>
      <c r="JT25">
        <v>19</v>
      </c>
      <c r="JU25">
        <v>20</v>
      </c>
      <c r="JV25">
        <v>20</v>
      </c>
      <c r="JW25">
        <v>20</v>
      </c>
      <c r="JX25">
        <v>20</v>
      </c>
      <c r="JY25">
        <v>20</v>
      </c>
      <c r="JZ25">
        <v>20</v>
      </c>
      <c r="KA25">
        <v>20</v>
      </c>
      <c r="KB25">
        <v>20</v>
      </c>
      <c r="KC25">
        <v>20</v>
      </c>
      <c r="KD25">
        <v>21</v>
      </c>
      <c r="KE25">
        <v>21</v>
      </c>
      <c r="KF25">
        <v>20</v>
      </c>
      <c r="KG25">
        <v>20</v>
      </c>
      <c r="KH25">
        <v>20</v>
      </c>
      <c r="KI25">
        <v>20</v>
      </c>
      <c r="KJ25">
        <v>20</v>
      </c>
      <c r="KK25">
        <v>21</v>
      </c>
      <c r="KL25">
        <v>21</v>
      </c>
      <c r="KM25">
        <v>21</v>
      </c>
      <c r="KN25">
        <v>21</v>
      </c>
      <c r="KO25">
        <v>21</v>
      </c>
      <c r="KP25">
        <v>21</v>
      </c>
      <c r="KQ25">
        <v>21</v>
      </c>
      <c r="KR25">
        <v>21</v>
      </c>
      <c r="KS25">
        <v>21</v>
      </c>
      <c r="KT25">
        <v>21</v>
      </c>
      <c r="KU25">
        <v>21</v>
      </c>
      <c r="KV25">
        <v>21</v>
      </c>
      <c r="KW25">
        <v>21</v>
      </c>
      <c r="KX25">
        <v>21</v>
      </c>
      <c r="KY25">
        <v>21</v>
      </c>
      <c r="KZ25">
        <v>22</v>
      </c>
      <c r="LA25">
        <v>22</v>
      </c>
      <c r="LB25">
        <v>22</v>
      </c>
      <c r="LC25">
        <v>22</v>
      </c>
      <c r="LD25">
        <v>22</v>
      </c>
      <c r="LE25">
        <v>22</v>
      </c>
      <c r="LF25">
        <v>22</v>
      </c>
      <c r="LG25">
        <v>22</v>
      </c>
      <c r="LH25">
        <v>22</v>
      </c>
      <c r="LI25">
        <v>22</v>
      </c>
      <c r="LJ25">
        <v>22</v>
      </c>
      <c r="LK25">
        <v>22</v>
      </c>
      <c r="LL25">
        <v>22</v>
      </c>
      <c r="LM25">
        <v>22</v>
      </c>
      <c r="LN25">
        <v>22</v>
      </c>
      <c r="LO25">
        <v>22</v>
      </c>
      <c r="LP25">
        <v>22</v>
      </c>
      <c r="LQ25">
        <v>22</v>
      </c>
      <c r="LR25">
        <v>22</v>
      </c>
      <c r="LS25">
        <v>23</v>
      </c>
      <c r="LT25">
        <v>23</v>
      </c>
      <c r="LU25">
        <v>23</v>
      </c>
      <c r="LV25">
        <v>23</v>
      </c>
      <c r="LW25">
        <v>23</v>
      </c>
      <c r="LX25">
        <v>23</v>
      </c>
      <c r="LY25">
        <v>23</v>
      </c>
      <c r="LZ25">
        <v>23</v>
      </c>
      <c r="MA25">
        <v>23</v>
      </c>
      <c r="MB25">
        <v>23</v>
      </c>
      <c r="MC25">
        <v>23</v>
      </c>
      <c r="MD25">
        <v>23</v>
      </c>
      <c r="ME25">
        <v>23</v>
      </c>
      <c r="MF25">
        <v>23</v>
      </c>
      <c r="MG25">
        <v>23</v>
      </c>
      <c r="MH25">
        <v>23</v>
      </c>
      <c r="MI25">
        <v>23</v>
      </c>
      <c r="MJ25">
        <v>23</v>
      </c>
      <c r="MK25">
        <v>23</v>
      </c>
      <c r="ML25">
        <v>23</v>
      </c>
      <c r="MM25">
        <v>23</v>
      </c>
      <c r="MN25">
        <v>23</v>
      </c>
      <c r="MO25">
        <v>23</v>
      </c>
      <c r="MP25">
        <v>23</v>
      </c>
      <c r="MQ25">
        <v>23</v>
      </c>
      <c r="MR25">
        <v>23</v>
      </c>
      <c r="MS25">
        <v>24</v>
      </c>
      <c r="MT25">
        <v>25</v>
      </c>
      <c r="MU25">
        <v>25</v>
      </c>
      <c r="MV25">
        <v>25</v>
      </c>
      <c r="MW25">
        <v>25</v>
      </c>
      <c r="MX25">
        <v>25</v>
      </c>
      <c r="MY25">
        <v>25</v>
      </c>
      <c r="MZ25">
        <v>25</v>
      </c>
      <c r="NA25">
        <v>25</v>
      </c>
      <c r="NB25">
        <v>25</v>
      </c>
      <c r="NC25">
        <v>25</v>
      </c>
      <c r="ND25">
        <v>25</v>
      </c>
      <c r="NE25">
        <v>26</v>
      </c>
      <c r="NF25">
        <v>26</v>
      </c>
      <c r="NG25">
        <v>26</v>
      </c>
      <c r="NH25">
        <v>26</v>
      </c>
      <c r="NI25">
        <v>26</v>
      </c>
      <c r="NJ25">
        <v>26</v>
      </c>
      <c r="NK25">
        <v>26</v>
      </c>
      <c r="NL25">
        <v>26</v>
      </c>
      <c r="NM25">
        <v>26</v>
      </c>
      <c r="NN25">
        <v>26</v>
      </c>
      <c r="NO25">
        <v>26</v>
      </c>
      <c r="NP25">
        <v>26</v>
      </c>
      <c r="NQ25">
        <v>26</v>
      </c>
      <c r="NR25">
        <v>26</v>
      </c>
      <c r="NS25">
        <v>26</v>
      </c>
      <c r="NT25">
        <v>26</v>
      </c>
      <c r="NU25">
        <v>27</v>
      </c>
      <c r="NV25">
        <v>27</v>
      </c>
      <c r="NW25">
        <v>28</v>
      </c>
      <c r="NX25">
        <v>28</v>
      </c>
      <c r="NY25">
        <v>28</v>
      </c>
      <c r="NZ25">
        <v>28</v>
      </c>
      <c r="OA25">
        <v>28</v>
      </c>
      <c r="OB25">
        <v>28</v>
      </c>
      <c r="OC25">
        <v>28</v>
      </c>
      <c r="OD25">
        <v>28</v>
      </c>
      <c r="OE25">
        <v>28</v>
      </c>
      <c r="OF25">
        <v>28</v>
      </c>
      <c r="OG25">
        <v>28</v>
      </c>
      <c r="OH25">
        <v>28</v>
      </c>
      <c r="OI25">
        <v>28</v>
      </c>
      <c r="OJ25">
        <v>29</v>
      </c>
      <c r="OK25">
        <v>29</v>
      </c>
      <c r="OL25">
        <v>29</v>
      </c>
      <c r="OM25">
        <v>29</v>
      </c>
      <c r="ON25">
        <v>30</v>
      </c>
      <c r="OO25">
        <v>30</v>
      </c>
      <c r="OP25">
        <v>30</v>
      </c>
      <c r="OQ25">
        <v>30</v>
      </c>
      <c r="OR25">
        <v>31</v>
      </c>
      <c r="OS25">
        <v>32</v>
      </c>
      <c r="OT25">
        <v>32</v>
      </c>
      <c r="OU25">
        <v>32</v>
      </c>
      <c r="OV25">
        <v>32</v>
      </c>
      <c r="OW25">
        <v>32</v>
      </c>
      <c r="OX25">
        <v>32</v>
      </c>
      <c r="OY25">
        <v>32</v>
      </c>
      <c r="OZ25">
        <v>32</v>
      </c>
      <c r="PA25">
        <v>32</v>
      </c>
      <c r="PB25">
        <v>32</v>
      </c>
      <c r="PC25">
        <v>32</v>
      </c>
      <c r="PD25">
        <v>32</v>
      </c>
      <c r="PE25">
        <v>32</v>
      </c>
      <c r="PF25">
        <v>32</v>
      </c>
      <c r="PG25">
        <v>32</v>
      </c>
      <c r="PH25">
        <v>32</v>
      </c>
      <c r="PI25">
        <v>32</v>
      </c>
      <c r="PJ25">
        <v>32</v>
      </c>
      <c r="PK25">
        <v>33</v>
      </c>
      <c r="PL25">
        <v>33</v>
      </c>
      <c r="PM25">
        <v>34</v>
      </c>
      <c r="PN25">
        <v>34</v>
      </c>
      <c r="PO25">
        <v>34</v>
      </c>
      <c r="PP25">
        <v>34</v>
      </c>
      <c r="PQ25">
        <v>34</v>
      </c>
      <c r="PR25">
        <v>34</v>
      </c>
      <c r="PS25">
        <v>34</v>
      </c>
      <c r="PT25">
        <v>34</v>
      </c>
      <c r="PU25">
        <v>34</v>
      </c>
      <c r="PV25">
        <v>34</v>
      </c>
      <c r="PW25">
        <v>34</v>
      </c>
      <c r="PX25">
        <v>34</v>
      </c>
      <c r="PY25">
        <v>34</v>
      </c>
      <c r="PZ25">
        <v>34</v>
      </c>
      <c r="QA25">
        <v>34</v>
      </c>
      <c r="QB25">
        <v>34</v>
      </c>
      <c r="QC25">
        <v>34</v>
      </c>
      <c r="QD25">
        <v>34</v>
      </c>
      <c r="QE25">
        <v>34</v>
      </c>
      <c r="QF25">
        <v>34</v>
      </c>
      <c r="QG25">
        <v>34</v>
      </c>
      <c r="QH25">
        <v>34</v>
      </c>
      <c r="QI25">
        <v>34</v>
      </c>
      <c r="QJ25">
        <v>34</v>
      </c>
      <c r="QK25">
        <v>35</v>
      </c>
      <c r="QL25">
        <v>35</v>
      </c>
      <c r="QM25">
        <v>35</v>
      </c>
      <c r="QN25">
        <v>35</v>
      </c>
      <c r="QO25">
        <v>35</v>
      </c>
      <c r="QP25">
        <v>35</v>
      </c>
      <c r="QQ25">
        <v>35</v>
      </c>
      <c r="QR25">
        <v>36</v>
      </c>
      <c r="QS25">
        <v>36</v>
      </c>
      <c r="QT25">
        <v>36</v>
      </c>
      <c r="QU25">
        <v>36</v>
      </c>
      <c r="QV25">
        <v>36</v>
      </c>
      <c r="QW25">
        <v>37</v>
      </c>
      <c r="QX25">
        <v>37</v>
      </c>
      <c r="QY25">
        <v>37</v>
      </c>
      <c r="QZ25">
        <v>37</v>
      </c>
      <c r="RA25">
        <v>37</v>
      </c>
      <c r="RB25">
        <v>37</v>
      </c>
      <c r="RC25">
        <v>37</v>
      </c>
      <c r="RD25">
        <v>37</v>
      </c>
      <c r="RE25">
        <v>37</v>
      </c>
      <c r="RF25">
        <v>37</v>
      </c>
      <c r="RG25">
        <v>37</v>
      </c>
      <c r="RH25">
        <v>37</v>
      </c>
      <c r="RI25">
        <v>37</v>
      </c>
      <c r="RJ25">
        <v>37</v>
      </c>
      <c r="RK25">
        <v>37</v>
      </c>
      <c r="RL25">
        <v>37</v>
      </c>
      <c r="RM25">
        <v>37</v>
      </c>
      <c r="RN25">
        <v>38</v>
      </c>
      <c r="RO25">
        <v>38</v>
      </c>
      <c r="RP25">
        <v>38</v>
      </c>
      <c r="RQ25">
        <v>38</v>
      </c>
      <c r="RR25">
        <v>38</v>
      </c>
      <c r="RS25">
        <v>38</v>
      </c>
      <c r="RT25">
        <v>38</v>
      </c>
      <c r="RU25">
        <v>38</v>
      </c>
      <c r="RV25">
        <v>38</v>
      </c>
      <c r="RW25">
        <v>38</v>
      </c>
      <c r="RX25">
        <v>38</v>
      </c>
      <c r="RY25">
        <v>38</v>
      </c>
      <c r="RZ25">
        <v>38</v>
      </c>
      <c r="SA25">
        <v>38</v>
      </c>
      <c r="SB25">
        <v>38</v>
      </c>
      <c r="SC25">
        <v>38</v>
      </c>
      <c r="SD25">
        <v>38</v>
      </c>
      <c r="SE25">
        <v>38</v>
      </c>
      <c r="SF25">
        <v>38</v>
      </c>
      <c r="SG25">
        <v>38</v>
      </c>
      <c r="SH25">
        <v>38</v>
      </c>
      <c r="SI25">
        <v>38</v>
      </c>
      <c r="SJ25">
        <v>38</v>
      </c>
      <c r="SK25">
        <v>39</v>
      </c>
      <c r="SL25">
        <v>39</v>
      </c>
      <c r="SM25">
        <v>39</v>
      </c>
      <c r="SN25">
        <v>39</v>
      </c>
      <c r="SO25">
        <v>39</v>
      </c>
      <c r="SP25">
        <v>39</v>
      </c>
      <c r="SQ25">
        <v>39</v>
      </c>
      <c r="SR25">
        <v>39</v>
      </c>
      <c r="SS25">
        <v>39</v>
      </c>
      <c r="ST25">
        <v>39</v>
      </c>
      <c r="SU25">
        <v>39</v>
      </c>
      <c r="SV25">
        <v>39</v>
      </c>
      <c r="SW25">
        <v>39</v>
      </c>
      <c r="SX25">
        <v>39</v>
      </c>
      <c r="SY25">
        <v>39</v>
      </c>
      <c r="SZ25">
        <v>40</v>
      </c>
      <c r="TA25">
        <v>40</v>
      </c>
      <c r="TB25">
        <v>40</v>
      </c>
      <c r="TC25">
        <v>40</v>
      </c>
      <c r="TD25">
        <v>40</v>
      </c>
      <c r="TE25">
        <v>40</v>
      </c>
      <c r="TF25">
        <v>40</v>
      </c>
      <c r="TG25">
        <v>40</v>
      </c>
      <c r="TH25">
        <v>40</v>
      </c>
      <c r="TI25">
        <v>40</v>
      </c>
      <c r="TJ25">
        <v>40</v>
      </c>
      <c r="TK25">
        <v>40</v>
      </c>
      <c r="TL25">
        <v>40</v>
      </c>
      <c r="TM25">
        <v>40</v>
      </c>
      <c r="TN25">
        <v>40</v>
      </c>
      <c r="TO25">
        <v>40</v>
      </c>
      <c r="TP25">
        <v>40</v>
      </c>
      <c r="TQ25">
        <v>40</v>
      </c>
      <c r="TR25">
        <v>40</v>
      </c>
      <c r="TS25">
        <v>40</v>
      </c>
      <c r="TT25">
        <v>40</v>
      </c>
      <c r="TU25">
        <v>40</v>
      </c>
      <c r="TV25">
        <v>40</v>
      </c>
      <c r="TW25">
        <v>40</v>
      </c>
      <c r="TX25">
        <v>40</v>
      </c>
      <c r="TY25">
        <v>40</v>
      </c>
      <c r="TZ25">
        <v>40</v>
      </c>
      <c r="UA25">
        <v>40</v>
      </c>
      <c r="UB25">
        <v>40</v>
      </c>
      <c r="UC25">
        <v>40</v>
      </c>
      <c r="UD25">
        <v>40</v>
      </c>
      <c r="UE25">
        <v>40</v>
      </c>
      <c r="UF25">
        <v>40</v>
      </c>
      <c r="UG25">
        <v>40</v>
      </c>
      <c r="UH25">
        <v>40</v>
      </c>
      <c r="UI25">
        <v>40</v>
      </c>
      <c r="UJ25">
        <v>40</v>
      </c>
      <c r="UK25">
        <v>40</v>
      </c>
      <c r="UL25">
        <v>40</v>
      </c>
      <c r="UM25">
        <v>40</v>
      </c>
      <c r="UN25">
        <v>40</v>
      </c>
      <c r="UO25">
        <v>40</v>
      </c>
      <c r="UP25">
        <v>40</v>
      </c>
      <c r="UQ25">
        <v>40</v>
      </c>
      <c r="UR25">
        <v>40</v>
      </c>
      <c r="US25">
        <v>40</v>
      </c>
      <c r="UT25">
        <v>40</v>
      </c>
      <c r="UU25">
        <v>40</v>
      </c>
      <c r="UV25">
        <v>40</v>
      </c>
      <c r="UW25">
        <v>40</v>
      </c>
      <c r="UX25">
        <v>40</v>
      </c>
      <c r="UY25">
        <v>40</v>
      </c>
      <c r="UZ25">
        <v>40</v>
      </c>
      <c r="VA25">
        <v>40</v>
      </c>
      <c r="VB25">
        <v>40</v>
      </c>
      <c r="VC25">
        <v>40</v>
      </c>
      <c r="VD25">
        <v>40</v>
      </c>
      <c r="VE25">
        <v>40</v>
      </c>
      <c r="VF25">
        <v>40</v>
      </c>
      <c r="VG25">
        <v>40</v>
      </c>
      <c r="VH25">
        <v>40</v>
      </c>
      <c r="VI25">
        <v>40</v>
      </c>
      <c r="VJ25">
        <v>40</v>
      </c>
      <c r="VK25">
        <v>40</v>
      </c>
      <c r="VL25">
        <v>40</v>
      </c>
      <c r="VM25">
        <v>40</v>
      </c>
      <c r="VN25">
        <v>40</v>
      </c>
      <c r="VO25">
        <v>40</v>
      </c>
      <c r="VP25">
        <v>40</v>
      </c>
      <c r="VQ25">
        <v>40</v>
      </c>
      <c r="VR25">
        <v>40</v>
      </c>
      <c r="VS25">
        <v>40</v>
      </c>
      <c r="VT25">
        <v>40</v>
      </c>
      <c r="VU25">
        <v>40</v>
      </c>
      <c r="VV25">
        <v>40</v>
      </c>
      <c r="VW25">
        <v>40</v>
      </c>
      <c r="VX25">
        <v>40</v>
      </c>
      <c r="VY25">
        <v>40</v>
      </c>
      <c r="VZ25">
        <v>40</v>
      </c>
      <c r="WA25">
        <v>40</v>
      </c>
      <c r="WB25">
        <v>40</v>
      </c>
      <c r="WC25">
        <v>40</v>
      </c>
      <c r="WD25">
        <v>40</v>
      </c>
      <c r="WE25">
        <v>40</v>
      </c>
      <c r="WF25">
        <v>40</v>
      </c>
      <c r="WG25">
        <v>40</v>
      </c>
      <c r="WH25">
        <v>40</v>
      </c>
      <c r="WI25">
        <v>40</v>
      </c>
      <c r="WJ25">
        <v>40</v>
      </c>
      <c r="WK25">
        <v>40</v>
      </c>
      <c r="WL25">
        <v>40</v>
      </c>
      <c r="WM25">
        <v>40</v>
      </c>
      <c r="WN25">
        <v>40</v>
      </c>
      <c r="WO25">
        <v>40</v>
      </c>
      <c r="WP25">
        <v>40</v>
      </c>
      <c r="WQ25">
        <v>40</v>
      </c>
      <c r="WR25">
        <v>40</v>
      </c>
      <c r="WS25">
        <v>40</v>
      </c>
      <c r="WT25">
        <v>40</v>
      </c>
      <c r="WU25">
        <v>40</v>
      </c>
      <c r="WV25">
        <v>40</v>
      </c>
      <c r="WW25">
        <v>40</v>
      </c>
      <c r="WX25">
        <v>40</v>
      </c>
      <c r="WY25">
        <v>40</v>
      </c>
      <c r="WZ25">
        <v>40</v>
      </c>
      <c r="XA25">
        <v>40</v>
      </c>
      <c r="XB25">
        <v>40</v>
      </c>
      <c r="XC25">
        <v>40</v>
      </c>
      <c r="XD25">
        <v>40</v>
      </c>
      <c r="XE25">
        <v>40</v>
      </c>
      <c r="XF25">
        <v>40</v>
      </c>
      <c r="XG25">
        <v>40</v>
      </c>
      <c r="XH25">
        <v>40</v>
      </c>
      <c r="XI25">
        <v>40</v>
      </c>
      <c r="XJ25">
        <v>40</v>
      </c>
      <c r="XK25">
        <v>40</v>
      </c>
      <c r="XL25">
        <v>40</v>
      </c>
      <c r="XM25">
        <v>40</v>
      </c>
      <c r="XN25">
        <v>40</v>
      </c>
      <c r="XO25">
        <v>40</v>
      </c>
      <c r="XP25">
        <v>40</v>
      </c>
      <c r="XQ25">
        <v>40</v>
      </c>
      <c r="XR25">
        <v>40</v>
      </c>
      <c r="XS25">
        <v>40</v>
      </c>
      <c r="XT25">
        <v>40</v>
      </c>
      <c r="XU25">
        <v>40</v>
      </c>
      <c r="XV25">
        <v>40</v>
      </c>
      <c r="XW25">
        <v>40</v>
      </c>
      <c r="XX25">
        <v>40</v>
      </c>
      <c r="XY25">
        <v>40</v>
      </c>
      <c r="XZ25">
        <v>40</v>
      </c>
      <c r="YA25">
        <v>40</v>
      </c>
      <c r="YB25">
        <v>40</v>
      </c>
      <c r="YC25">
        <v>40</v>
      </c>
      <c r="YD25">
        <v>40</v>
      </c>
      <c r="YE25">
        <v>40</v>
      </c>
      <c r="YF25">
        <v>40</v>
      </c>
      <c r="YG25">
        <v>40</v>
      </c>
      <c r="YH25">
        <v>40</v>
      </c>
      <c r="YI25">
        <v>40</v>
      </c>
      <c r="YJ25">
        <v>40</v>
      </c>
      <c r="YK25">
        <v>40</v>
      </c>
      <c r="YL25">
        <v>40</v>
      </c>
      <c r="YM25">
        <v>40</v>
      </c>
      <c r="YN25">
        <v>40</v>
      </c>
      <c r="YO25">
        <v>40</v>
      </c>
      <c r="YP25">
        <v>40</v>
      </c>
      <c r="YQ25">
        <v>40</v>
      </c>
      <c r="YR25">
        <v>40</v>
      </c>
      <c r="YS25">
        <v>40</v>
      </c>
      <c r="YT25">
        <v>40</v>
      </c>
      <c r="YU25">
        <v>40</v>
      </c>
      <c r="YV25">
        <v>40</v>
      </c>
      <c r="YW25">
        <v>40</v>
      </c>
      <c r="YX25">
        <v>40</v>
      </c>
      <c r="YY25">
        <v>40</v>
      </c>
      <c r="YZ25">
        <v>40</v>
      </c>
      <c r="ZA25">
        <v>40</v>
      </c>
      <c r="ZB25">
        <v>40</v>
      </c>
      <c r="ZC25">
        <v>40</v>
      </c>
      <c r="ZD25">
        <v>40</v>
      </c>
      <c r="ZE25">
        <v>40</v>
      </c>
      <c r="ZF25">
        <v>40</v>
      </c>
      <c r="ZG25">
        <v>40</v>
      </c>
      <c r="ZH25">
        <v>40</v>
      </c>
      <c r="ZI25">
        <v>40</v>
      </c>
      <c r="ZJ25">
        <v>40</v>
      </c>
      <c r="ZK25">
        <v>40</v>
      </c>
      <c r="ZL25">
        <v>40</v>
      </c>
      <c r="ZM25">
        <v>40</v>
      </c>
      <c r="ZN25">
        <v>40</v>
      </c>
      <c r="ZO25">
        <v>40</v>
      </c>
      <c r="ZP25">
        <v>40</v>
      </c>
      <c r="ZQ25">
        <v>40</v>
      </c>
      <c r="ZR25">
        <v>40</v>
      </c>
      <c r="ZS25">
        <v>40</v>
      </c>
      <c r="ZT25">
        <v>40</v>
      </c>
      <c r="ZU25">
        <v>40</v>
      </c>
      <c r="ZV25">
        <v>40</v>
      </c>
      <c r="ZW25">
        <v>40</v>
      </c>
      <c r="ZX25">
        <v>40</v>
      </c>
      <c r="ZY25">
        <v>40</v>
      </c>
      <c r="ZZ25">
        <v>40</v>
      </c>
      <c r="AAA25">
        <v>40</v>
      </c>
      <c r="AAB25">
        <v>40</v>
      </c>
      <c r="AAC25">
        <v>40</v>
      </c>
      <c r="AAD25">
        <v>40</v>
      </c>
      <c r="AAE25">
        <v>40</v>
      </c>
      <c r="AAF25">
        <v>40</v>
      </c>
      <c r="AAG25">
        <v>40</v>
      </c>
      <c r="AAH25">
        <v>40</v>
      </c>
      <c r="AAI25">
        <v>40</v>
      </c>
      <c r="AAJ25">
        <v>40</v>
      </c>
      <c r="AAK25">
        <v>40</v>
      </c>
      <c r="AAL25">
        <v>40</v>
      </c>
      <c r="AAM25">
        <v>40</v>
      </c>
      <c r="AAN25">
        <v>40</v>
      </c>
      <c r="AAO25">
        <v>40</v>
      </c>
      <c r="AAP25">
        <v>40</v>
      </c>
      <c r="AAQ25">
        <v>40</v>
      </c>
      <c r="AAR25">
        <v>40</v>
      </c>
      <c r="AAS25">
        <v>40</v>
      </c>
      <c r="AAT25">
        <v>40</v>
      </c>
      <c r="AAU25">
        <v>40</v>
      </c>
      <c r="AAV25">
        <v>40</v>
      </c>
      <c r="AAW25">
        <v>40</v>
      </c>
      <c r="AAX25">
        <v>40</v>
      </c>
      <c r="AAY25">
        <v>40</v>
      </c>
      <c r="AAZ25">
        <v>40</v>
      </c>
      <c r="ABA25">
        <v>40</v>
      </c>
      <c r="ABB25">
        <v>40</v>
      </c>
      <c r="ABC25">
        <v>40</v>
      </c>
      <c r="ABD25">
        <v>40</v>
      </c>
      <c r="ABE25">
        <v>40</v>
      </c>
      <c r="ABF25">
        <v>40</v>
      </c>
      <c r="ABG25">
        <v>40</v>
      </c>
      <c r="ABH25">
        <v>40</v>
      </c>
      <c r="ABI25">
        <v>40</v>
      </c>
      <c r="ABJ25">
        <v>40</v>
      </c>
      <c r="ABK25">
        <v>40</v>
      </c>
      <c r="ABL25">
        <v>40</v>
      </c>
      <c r="ABM25">
        <v>40</v>
      </c>
      <c r="ABN25">
        <v>40</v>
      </c>
      <c r="ABO25">
        <v>41</v>
      </c>
      <c r="ABP25">
        <v>41</v>
      </c>
      <c r="ABQ25">
        <v>41</v>
      </c>
      <c r="ABR25">
        <v>41</v>
      </c>
      <c r="ABS25">
        <v>41</v>
      </c>
      <c r="ABT25">
        <v>41</v>
      </c>
      <c r="ABU25">
        <v>41</v>
      </c>
      <c r="ABV25">
        <v>41</v>
      </c>
      <c r="ABW25">
        <v>41</v>
      </c>
      <c r="ABX25">
        <v>41</v>
      </c>
      <c r="ABY25">
        <v>41</v>
      </c>
      <c r="ABZ25">
        <v>41</v>
      </c>
      <c r="ACA25">
        <v>41</v>
      </c>
      <c r="ACB25">
        <v>41</v>
      </c>
      <c r="ACC25">
        <v>41</v>
      </c>
      <c r="ACD25">
        <v>41</v>
      </c>
      <c r="ACE25">
        <v>41</v>
      </c>
      <c r="ACF25">
        <v>41</v>
      </c>
      <c r="ACG25">
        <v>41</v>
      </c>
      <c r="ACH25">
        <v>41</v>
      </c>
      <c r="ACI25">
        <v>41</v>
      </c>
      <c r="ACJ25">
        <v>41</v>
      </c>
      <c r="ACK25">
        <v>42</v>
      </c>
      <c r="ACL25">
        <v>42</v>
      </c>
      <c r="ACM25">
        <v>42</v>
      </c>
      <c r="ACN25">
        <v>42</v>
      </c>
      <c r="ACO25">
        <v>42</v>
      </c>
      <c r="ACP25">
        <v>42</v>
      </c>
      <c r="ACQ25">
        <v>42</v>
      </c>
      <c r="ACR25">
        <v>42</v>
      </c>
      <c r="ACS25">
        <v>42</v>
      </c>
      <c r="ACT25">
        <v>42</v>
      </c>
      <c r="ACU25">
        <v>42</v>
      </c>
      <c r="ACV25">
        <v>42</v>
      </c>
      <c r="ACW25">
        <v>42</v>
      </c>
      <c r="ACX25">
        <v>42</v>
      </c>
      <c r="ACY25">
        <v>42</v>
      </c>
      <c r="ACZ25">
        <v>42</v>
      </c>
      <c r="ADA25">
        <v>42</v>
      </c>
      <c r="ADB25">
        <v>42</v>
      </c>
      <c r="ADC25">
        <v>42</v>
      </c>
      <c r="ADD25">
        <v>43</v>
      </c>
      <c r="ADE25">
        <v>43</v>
      </c>
      <c r="ADF25">
        <v>43</v>
      </c>
      <c r="ADG25">
        <v>43</v>
      </c>
      <c r="ADH25">
        <v>43</v>
      </c>
      <c r="ADI25">
        <v>43</v>
      </c>
      <c r="ADJ25">
        <v>43</v>
      </c>
      <c r="ADK25">
        <v>43</v>
      </c>
      <c r="ADL25">
        <v>43</v>
      </c>
      <c r="ADM25">
        <v>43</v>
      </c>
      <c r="ADN25">
        <v>43</v>
      </c>
      <c r="ADO25">
        <v>43</v>
      </c>
      <c r="ADP25">
        <v>43</v>
      </c>
      <c r="ADQ25">
        <v>42</v>
      </c>
      <c r="ADR25">
        <v>42</v>
      </c>
      <c r="ADS25">
        <v>42</v>
      </c>
      <c r="ADT25">
        <v>42</v>
      </c>
      <c r="ADU25">
        <v>42</v>
      </c>
      <c r="ADV25">
        <v>42</v>
      </c>
      <c r="ADW25">
        <v>42</v>
      </c>
      <c r="ADX25">
        <v>42</v>
      </c>
      <c r="ADY25">
        <v>42</v>
      </c>
      <c r="ADZ25">
        <v>42</v>
      </c>
      <c r="AEA25">
        <v>42</v>
      </c>
      <c r="AEB25">
        <v>42</v>
      </c>
      <c r="AEC25">
        <v>42</v>
      </c>
      <c r="AED25">
        <v>42</v>
      </c>
      <c r="AEE25">
        <v>42</v>
      </c>
      <c r="AEF25">
        <v>42</v>
      </c>
      <c r="AEG25">
        <v>42</v>
      </c>
      <c r="AEH25">
        <v>42</v>
      </c>
      <c r="AEI25">
        <v>42</v>
      </c>
      <c r="AEJ25">
        <v>42</v>
      </c>
      <c r="AEK25">
        <v>42</v>
      </c>
      <c r="AEL25">
        <v>42</v>
      </c>
      <c r="AEM25">
        <v>42</v>
      </c>
      <c r="AEN25">
        <v>42</v>
      </c>
      <c r="AEO25">
        <v>42</v>
      </c>
      <c r="AEP25">
        <v>42</v>
      </c>
      <c r="AEQ25">
        <v>42</v>
      </c>
      <c r="AER25">
        <v>42</v>
      </c>
      <c r="AES25">
        <v>42</v>
      </c>
      <c r="AET25">
        <v>42</v>
      </c>
      <c r="AEU25">
        <v>42</v>
      </c>
      <c r="AEV25">
        <v>42</v>
      </c>
      <c r="AEW25">
        <v>42</v>
      </c>
      <c r="AEX25">
        <v>42</v>
      </c>
      <c r="AEY25">
        <v>42</v>
      </c>
      <c r="AEZ25">
        <v>42</v>
      </c>
      <c r="AFA25">
        <v>42</v>
      </c>
      <c r="AFB25">
        <v>42</v>
      </c>
      <c r="AFC25">
        <v>42</v>
      </c>
      <c r="AFD25">
        <v>42</v>
      </c>
      <c r="AFE25">
        <v>42</v>
      </c>
      <c r="AFF25">
        <v>42</v>
      </c>
      <c r="AFG25">
        <v>42</v>
      </c>
      <c r="AFH25">
        <v>42</v>
      </c>
      <c r="AFI25">
        <v>42</v>
      </c>
      <c r="AFJ25">
        <v>42</v>
      </c>
      <c r="AFK25">
        <v>42</v>
      </c>
      <c r="AFL25">
        <v>42</v>
      </c>
      <c r="AFM25">
        <v>42</v>
      </c>
      <c r="AFN25">
        <v>42</v>
      </c>
      <c r="AFO25">
        <v>42</v>
      </c>
      <c r="AFP25">
        <v>42</v>
      </c>
      <c r="AFQ25">
        <v>42</v>
      </c>
      <c r="AFR25">
        <v>42</v>
      </c>
      <c r="AFS25">
        <v>42</v>
      </c>
      <c r="AFT25">
        <v>42</v>
      </c>
      <c r="AFU25">
        <v>42</v>
      </c>
      <c r="AFV25">
        <v>42</v>
      </c>
      <c r="AFW25">
        <v>42</v>
      </c>
      <c r="AFX25">
        <v>42</v>
      </c>
      <c r="AFY25">
        <v>42</v>
      </c>
      <c r="AFZ25">
        <v>42</v>
      </c>
      <c r="AGA25">
        <v>42</v>
      </c>
      <c r="AGB25">
        <v>42</v>
      </c>
      <c r="AGC25">
        <v>42</v>
      </c>
      <c r="AGD25">
        <v>42</v>
      </c>
      <c r="AGE25">
        <v>42</v>
      </c>
      <c r="AGF25">
        <v>42</v>
      </c>
      <c r="AGG25">
        <v>42</v>
      </c>
      <c r="AGH25">
        <v>42</v>
      </c>
      <c r="AGI25">
        <v>42</v>
      </c>
      <c r="AGJ25">
        <v>42</v>
      </c>
      <c r="AGK25">
        <v>42</v>
      </c>
      <c r="AGL25">
        <v>42</v>
      </c>
      <c r="AGM25">
        <v>42</v>
      </c>
      <c r="AGN25">
        <v>41</v>
      </c>
      <c r="AGO25">
        <v>41</v>
      </c>
      <c r="AGP25">
        <v>41</v>
      </c>
      <c r="AGQ25">
        <v>41</v>
      </c>
      <c r="AGR25">
        <v>41</v>
      </c>
      <c r="AGS25">
        <v>41</v>
      </c>
      <c r="AGT25">
        <v>41</v>
      </c>
      <c r="AGU25">
        <v>41</v>
      </c>
      <c r="AGV25">
        <v>41</v>
      </c>
      <c r="AGW25">
        <v>41</v>
      </c>
      <c r="AGX25">
        <v>41</v>
      </c>
      <c r="AGY25">
        <v>41</v>
      </c>
      <c r="AGZ25">
        <v>41</v>
      </c>
      <c r="AHA25">
        <v>41</v>
      </c>
      <c r="AHB25">
        <v>41</v>
      </c>
      <c r="AHC25">
        <v>41</v>
      </c>
      <c r="AHD25">
        <v>41</v>
      </c>
      <c r="AHE25">
        <v>41</v>
      </c>
      <c r="AHF25">
        <v>41</v>
      </c>
      <c r="AHG25">
        <v>41</v>
      </c>
      <c r="AHH25">
        <v>41</v>
      </c>
      <c r="AHI25">
        <v>41</v>
      </c>
      <c r="AHJ25">
        <v>41</v>
      </c>
      <c r="AHK25">
        <v>41</v>
      </c>
      <c r="AHL25">
        <v>41</v>
      </c>
      <c r="AHM25">
        <v>41</v>
      </c>
      <c r="AHN25">
        <v>41</v>
      </c>
      <c r="AHO25">
        <v>41</v>
      </c>
      <c r="AHP25">
        <v>41</v>
      </c>
      <c r="AHQ25">
        <v>41</v>
      </c>
      <c r="AHR25">
        <v>41</v>
      </c>
      <c r="AHS25">
        <v>41</v>
      </c>
      <c r="AHT25">
        <v>41</v>
      </c>
      <c r="AHU25">
        <v>41</v>
      </c>
      <c r="AHV25">
        <v>41</v>
      </c>
      <c r="AHW25">
        <v>41</v>
      </c>
      <c r="AHX25">
        <v>41</v>
      </c>
      <c r="AHY25">
        <v>41</v>
      </c>
      <c r="AHZ25">
        <v>41</v>
      </c>
      <c r="AIA25">
        <v>41</v>
      </c>
      <c r="AIB25">
        <v>41</v>
      </c>
      <c r="AIC25">
        <v>41</v>
      </c>
      <c r="AID25">
        <v>41</v>
      </c>
      <c r="AIE25">
        <v>41</v>
      </c>
      <c r="AIF25">
        <v>41</v>
      </c>
      <c r="AIG25">
        <v>41</v>
      </c>
      <c r="AIH25">
        <v>41</v>
      </c>
      <c r="AII25">
        <v>41</v>
      </c>
      <c r="AIJ25">
        <v>41</v>
      </c>
      <c r="AIK25">
        <v>41</v>
      </c>
      <c r="AIL25">
        <v>41</v>
      </c>
      <c r="AIM25">
        <v>41</v>
      </c>
      <c r="AIN25">
        <v>41</v>
      </c>
      <c r="AIO25">
        <v>41</v>
      </c>
      <c r="AIP25">
        <v>41</v>
      </c>
      <c r="AIQ25">
        <v>41</v>
      </c>
      <c r="AIR25">
        <v>40</v>
      </c>
      <c r="AIS25">
        <v>40</v>
      </c>
      <c r="AIT25">
        <v>41</v>
      </c>
      <c r="AIU25">
        <v>41</v>
      </c>
      <c r="AIV25">
        <v>41</v>
      </c>
      <c r="AIW25">
        <v>41</v>
      </c>
      <c r="AIX25">
        <v>41</v>
      </c>
      <c r="AIY25">
        <v>41</v>
      </c>
      <c r="AIZ25">
        <v>41</v>
      </c>
      <c r="AJA25">
        <v>41</v>
      </c>
      <c r="AJB25">
        <v>41</v>
      </c>
      <c r="AJC25">
        <v>41</v>
      </c>
      <c r="AJD25">
        <v>41</v>
      </c>
      <c r="AJE25">
        <v>41</v>
      </c>
      <c r="AJF25">
        <v>41</v>
      </c>
      <c r="AJG25">
        <v>41</v>
      </c>
      <c r="AJH25">
        <v>41</v>
      </c>
      <c r="AJI25">
        <v>41</v>
      </c>
      <c r="AJJ25">
        <v>41</v>
      </c>
      <c r="AJK25">
        <v>41</v>
      </c>
      <c r="AJL25">
        <v>41</v>
      </c>
      <c r="AJM25">
        <v>41</v>
      </c>
      <c r="AJN25">
        <v>41</v>
      </c>
      <c r="AJO25">
        <v>41</v>
      </c>
      <c r="AJP25">
        <v>41</v>
      </c>
      <c r="AJQ25">
        <v>41</v>
      </c>
      <c r="AJR25">
        <v>41</v>
      </c>
      <c r="AJS25">
        <v>41</v>
      </c>
      <c r="AJT25">
        <v>41</v>
      </c>
      <c r="AJU25">
        <v>41</v>
      </c>
      <c r="AJV25">
        <v>41</v>
      </c>
      <c r="AJW25">
        <v>41</v>
      </c>
      <c r="AJX25">
        <v>41</v>
      </c>
      <c r="AJY25">
        <v>41</v>
      </c>
      <c r="AJZ25">
        <v>41</v>
      </c>
      <c r="AKA25">
        <v>41</v>
      </c>
      <c r="AKB25">
        <v>41</v>
      </c>
      <c r="AKC25">
        <v>41</v>
      </c>
      <c r="AKD25">
        <v>41</v>
      </c>
      <c r="AKE25">
        <v>41</v>
      </c>
      <c r="AKF25">
        <v>41</v>
      </c>
      <c r="AKG25">
        <v>41</v>
      </c>
      <c r="AKH25">
        <v>41</v>
      </c>
      <c r="AKI25">
        <v>41</v>
      </c>
      <c r="AKJ25">
        <v>41</v>
      </c>
      <c r="AKK25">
        <v>41</v>
      </c>
      <c r="AKL25">
        <v>41</v>
      </c>
      <c r="AKM25">
        <v>41</v>
      </c>
      <c r="AKN25">
        <v>41</v>
      </c>
      <c r="AKO25">
        <v>41</v>
      </c>
      <c r="AKP25">
        <v>41</v>
      </c>
      <c r="AKQ25">
        <v>41</v>
      </c>
      <c r="AKR25">
        <v>41</v>
      </c>
      <c r="AKS25">
        <v>41</v>
      </c>
      <c r="AKT25">
        <v>41</v>
      </c>
      <c r="AKU25">
        <v>41</v>
      </c>
      <c r="AKV25">
        <v>41</v>
      </c>
      <c r="AKW25">
        <v>41</v>
      </c>
      <c r="AKX25">
        <v>41</v>
      </c>
      <c r="AKY25">
        <v>41</v>
      </c>
      <c r="AKZ25">
        <v>41</v>
      </c>
      <c r="ALA25">
        <v>41</v>
      </c>
      <c r="ALB25">
        <v>41</v>
      </c>
      <c r="ALC25">
        <v>41</v>
      </c>
      <c r="ALD25">
        <v>41</v>
      </c>
      <c r="ALE25">
        <v>41</v>
      </c>
      <c r="ALF25">
        <v>41</v>
      </c>
      <c r="ALG25">
        <v>41</v>
      </c>
      <c r="ALH25">
        <v>41</v>
      </c>
      <c r="ALI25">
        <v>41</v>
      </c>
      <c r="ALJ25">
        <v>41</v>
      </c>
      <c r="ALK25">
        <v>41</v>
      </c>
      <c r="ALL25">
        <v>41</v>
      </c>
      <c r="ALM25">
        <v>41</v>
      </c>
      <c r="ALN25">
        <v>41</v>
      </c>
      <c r="ALO25">
        <v>41</v>
      </c>
      <c r="ALP25">
        <v>41</v>
      </c>
      <c r="ALQ25">
        <v>41</v>
      </c>
      <c r="ALR25">
        <v>41</v>
      </c>
      <c r="ALS25">
        <v>41</v>
      </c>
      <c r="ALT25">
        <v>41</v>
      </c>
      <c r="ALU25">
        <v>41</v>
      </c>
      <c r="ALV25">
        <v>41</v>
      </c>
      <c r="ALW25">
        <v>41</v>
      </c>
      <c r="ALX25">
        <v>41</v>
      </c>
      <c r="ALY25">
        <v>41</v>
      </c>
      <c r="ALZ25">
        <v>41</v>
      </c>
      <c r="AMA25">
        <v>41</v>
      </c>
      <c r="AMB25">
        <v>41</v>
      </c>
      <c r="AMC25">
        <v>41</v>
      </c>
      <c r="AMD25">
        <v>41</v>
      </c>
      <c r="AME25">
        <v>41</v>
      </c>
      <c r="AMF25">
        <v>41</v>
      </c>
      <c r="AMG25">
        <v>41</v>
      </c>
      <c r="AMH25">
        <v>41</v>
      </c>
      <c r="AMI25">
        <v>41</v>
      </c>
      <c r="AMJ25">
        <v>41</v>
      </c>
      <c r="AMK25">
        <v>41</v>
      </c>
      <c r="AML25">
        <v>41</v>
      </c>
      <c r="AMM25">
        <v>41</v>
      </c>
      <c r="AMN25">
        <v>41</v>
      </c>
      <c r="AMO25">
        <v>41</v>
      </c>
      <c r="AMP25">
        <v>41</v>
      </c>
      <c r="AMQ25">
        <v>41</v>
      </c>
      <c r="AMR25">
        <v>41</v>
      </c>
      <c r="AMS25">
        <v>41</v>
      </c>
      <c r="AMT25">
        <v>41</v>
      </c>
      <c r="AMU25">
        <v>41</v>
      </c>
      <c r="AMV25">
        <v>41</v>
      </c>
      <c r="AMW25">
        <v>41</v>
      </c>
      <c r="AMX25">
        <v>41</v>
      </c>
      <c r="AMY25">
        <v>41</v>
      </c>
      <c r="AMZ25">
        <v>41</v>
      </c>
      <c r="ANA25">
        <v>41</v>
      </c>
      <c r="ANB25">
        <v>41</v>
      </c>
      <c r="ANC25">
        <v>41</v>
      </c>
      <c r="AND25">
        <v>41</v>
      </c>
      <c r="ANE25">
        <v>41</v>
      </c>
      <c r="ANF25">
        <v>41</v>
      </c>
      <c r="ANG25">
        <v>41</v>
      </c>
      <c r="ANH25">
        <v>41</v>
      </c>
      <c r="ANI25">
        <v>41</v>
      </c>
      <c r="ANJ25">
        <v>41</v>
      </c>
      <c r="ANK25">
        <v>41</v>
      </c>
      <c r="ANL25">
        <v>41</v>
      </c>
      <c r="ANM25">
        <v>41</v>
      </c>
      <c r="ANN25">
        <v>41</v>
      </c>
      <c r="ANO25">
        <v>41</v>
      </c>
      <c r="ANP25">
        <v>41</v>
      </c>
      <c r="ANQ25">
        <v>41</v>
      </c>
      <c r="ANR25">
        <v>41</v>
      </c>
      <c r="ANS25">
        <v>41</v>
      </c>
      <c r="ANT25">
        <v>41</v>
      </c>
      <c r="ANU25">
        <v>41</v>
      </c>
      <c r="ANV25">
        <v>41</v>
      </c>
      <c r="ANW25">
        <v>41</v>
      </c>
      <c r="ANX25">
        <v>41</v>
      </c>
      <c r="ANY25">
        <v>41</v>
      </c>
      <c r="ANZ25">
        <v>41</v>
      </c>
      <c r="AOA25">
        <v>41</v>
      </c>
      <c r="AOB25">
        <v>41</v>
      </c>
      <c r="AOC25">
        <v>41</v>
      </c>
      <c r="AOD25">
        <v>41</v>
      </c>
      <c r="AOE25">
        <v>41</v>
      </c>
      <c r="AOF25">
        <v>41</v>
      </c>
      <c r="AOG25">
        <v>41</v>
      </c>
      <c r="AOH25">
        <v>41</v>
      </c>
      <c r="AOI25">
        <v>41</v>
      </c>
      <c r="AOJ25">
        <v>41</v>
      </c>
      <c r="AOK25">
        <v>41</v>
      </c>
      <c r="AOL25">
        <v>41</v>
      </c>
      <c r="AOM25">
        <v>41</v>
      </c>
      <c r="AON25">
        <v>41</v>
      </c>
      <c r="AOO25">
        <v>41</v>
      </c>
      <c r="AOP25">
        <v>41</v>
      </c>
      <c r="AOQ25">
        <v>41</v>
      </c>
      <c r="AOR25">
        <v>41</v>
      </c>
      <c r="AOS25">
        <v>41</v>
      </c>
      <c r="AOT25">
        <v>41</v>
      </c>
      <c r="AOU25">
        <v>41</v>
      </c>
      <c r="AOV25">
        <v>41</v>
      </c>
      <c r="AOW25">
        <v>41</v>
      </c>
      <c r="AOX25">
        <v>41</v>
      </c>
      <c r="AOY25">
        <v>41</v>
      </c>
      <c r="AOZ25">
        <v>41</v>
      </c>
      <c r="APA25">
        <v>41</v>
      </c>
      <c r="APB25">
        <v>41</v>
      </c>
      <c r="APC25">
        <v>41</v>
      </c>
      <c r="APD25">
        <v>41</v>
      </c>
      <c r="APE25">
        <v>42</v>
      </c>
      <c r="APF25">
        <v>43</v>
      </c>
      <c r="APG25">
        <v>43</v>
      </c>
      <c r="APH25">
        <v>43</v>
      </c>
      <c r="API25">
        <v>43</v>
      </c>
      <c r="APJ25">
        <v>43</v>
      </c>
      <c r="APK25">
        <v>43</v>
      </c>
      <c r="APL25">
        <v>43</v>
      </c>
      <c r="APM25">
        <v>43</v>
      </c>
      <c r="APN25">
        <v>43</v>
      </c>
      <c r="APO25">
        <v>43</v>
      </c>
      <c r="APP25">
        <v>43</v>
      </c>
      <c r="APQ25">
        <v>43</v>
      </c>
      <c r="APR25">
        <v>43</v>
      </c>
      <c r="APS25">
        <v>43</v>
      </c>
      <c r="APT25">
        <v>43</v>
      </c>
      <c r="APU25">
        <v>43</v>
      </c>
      <c r="APV25">
        <v>43</v>
      </c>
      <c r="APW25">
        <v>43</v>
      </c>
      <c r="APX25">
        <v>43</v>
      </c>
      <c r="APY25">
        <v>43</v>
      </c>
      <c r="APZ25">
        <v>43</v>
      </c>
      <c r="AQA25">
        <v>43</v>
      </c>
      <c r="AQB25">
        <v>43</v>
      </c>
      <c r="AQC25">
        <v>43</v>
      </c>
      <c r="AQD25">
        <v>43</v>
      </c>
      <c r="AQE25">
        <v>43</v>
      </c>
      <c r="AQF25">
        <v>43</v>
      </c>
      <c r="AQG25">
        <v>43</v>
      </c>
      <c r="AQH25">
        <v>43</v>
      </c>
      <c r="AQI25">
        <v>43</v>
      </c>
      <c r="AQJ25">
        <v>43</v>
      </c>
      <c r="AQK25">
        <v>43</v>
      </c>
      <c r="AQL25">
        <v>43</v>
      </c>
      <c r="AQM25">
        <v>43</v>
      </c>
      <c r="AQN25">
        <v>43</v>
      </c>
      <c r="AQO25">
        <v>43</v>
      </c>
      <c r="AQP25">
        <v>43</v>
      </c>
      <c r="AQQ25">
        <v>43</v>
      </c>
      <c r="AQR25">
        <v>43</v>
      </c>
      <c r="AQS25">
        <v>43</v>
      </c>
      <c r="AQT25">
        <v>43</v>
      </c>
      <c r="AQU25">
        <v>43</v>
      </c>
      <c r="AQV25">
        <v>43</v>
      </c>
      <c r="AQW25">
        <v>43</v>
      </c>
      <c r="AQX25">
        <v>43</v>
      </c>
      <c r="AQY25">
        <v>43</v>
      </c>
      <c r="AQZ25">
        <v>43</v>
      </c>
      <c r="ARA25">
        <v>43</v>
      </c>
      <c r="ARB25">
        <v>43</v>
      </c>
      <c r="ARC25">
        <v>43</v>
      </c>
      <c r="ARD25">
        <v>43</v>
      </c>
      <c r="ARE25">
        <v>43</v>
      </c>
      <c r="ARF25">
        <v>43</v>
      </c>
      <c r="ARG25">
        <v>43</v>
      </c>
      <c r="ARH25">
        <v>43</v>
      </c>
      <c r="ARI25">
        <v>43</v>
      </c>
      <c r="ARJ25">
        <v>43</v>
      </c>
      <c r="ARK25">
        <v>43</v>
      </c>
      <c r="ARL25">
        <v>43</v>
      </c>
      <c r="ARM25">
        <v>43</v>
      </c>
      <c r="ARN25">
        <v>43</v>
      </c>
      <c r="ARO25">
        <v>43</v>
      </c>
      <c r="ARP25">
        <v>43</v>
      </c>
      <c r="ARQ25">
        <v>43</v>
      </c>
      <c r="ARR25">
        <v>43</v>
      </c>
      <c r="ARS25">
        <v>43</v>
      </c>
      <c r="ART25">
        <v>43</v>
      </c>
      <c r="ARU25">
        <v>43</v>
      </c>
      <c r="ARV25">
        <v>43</v>
      </c>
      <c r="ARW25">
        <v>43</v>
      </c>
      <c r="ARX25">
        <v>43</v>
      </c>
      <c r="ARY25">
        <v>43</v>
      </c>
      <c r="ARZ25">
        <v>43</v>
      </c>
      <c r="ASA25">
        <v>43</v>
      </c>
      <c r="ASB25">
        <v>43</v>
      </c>
      <c r="ASC25">
        <v>43</v>
      </c>
      <c r="ASD25">
        <v>43</v>
      </c>
      <c r="ASE25">
        <v>43</v>
      </c>
      <c r="ASF25">
        <v>43</v>
      </c>
      <c r="ASG25">
        <v>43</v>
      </c>
      <c r="ASH25">
        <v>43</v>
      </c>
      <c r="ASI25">
        <v>43</v>
      </c>
      <c r="ASJ25">
        <v>43</v>
      </c>
      <c r="ASK25">
        <v>43</v>
      </c>
      <c r="ASL25">
        <v>43</v>
      </c>
      <c r="ASM25">
        <v>42</v>
      </c>
      <c r="ASN25">
        <v>42</v>
      </c>
      <c r="ASO25">
        <v>42</v>
      </c>
      <c r="ASP25">
        <v>42</v>
      </c>
      <c r="ASQ25">
        <v>42</v>
      </c>
      <c r="ASR25">
        <v>42</v>
      </c>
      <c r="ASS25">
        <v>42</v>
      </c>
      <c r="AST25">
        <v>42</v>
      </c>
      <c r="ASU25">
        <v>42</v>
      </c>
      <c r="ASV25">
        <v>42</v>
      </c>
      <c r="ASW25">
        <v>42</v>
      </c>
      <c r="ASX25">
        <v>42</v>
      </c>
      <c r="ASY25">
        <v>42</v>
      </c>
      <c r="ASZ25">
        <v>42</v>
      </c>
      <c r="ATA25">
        <v>42</v>
      </c>
      <c r="ATB25">
        <v>42</v>
      </c>
      <c r="ATC25">
        <v>42</v>
      </c>
      <c r="ATD25">
        <v>42</v>
      </c>
      <c r="ATE25">
        <v>42</v>
      </c>
      <c r="ATF25">
        <v>42</v>
      </c>
      <c r="ATG25">
        <v>42</v>
      </c>
      <c r="ATH25">
        <v>42</v>
      </c>
      <c r="ATI25">
        <v>42</v>
      </c>
      <c r="ATJ25">
        <v>42</v>
      </c>
      <c r="ATK25">
        <v>42</v>
      </c>
      <c r="ATL25">
        <v>42</v>
      </c>
      <c r="ATM25">
        <v>42</v>
      </c>
      <c r="ATN25">
        <v>42</v>
      </c>
      <c r="ATO25">
        <v>42</v>
      </c>
      <c r="ATP25">
        <v>42</v>
      </c>
      <c r="ATQ25">
        <v>42</v>
      </c>
      <c r="ATR25">
        <v>42</v>
      </c>
      <c r="ATS25">
        <v>42</v>
      </c>
      <c r="ATT25">
        <v>42</v>
      </c>
      <c r="ATU25">
        <v>42</v>
      </c>
      <c r="ATV25">
        <v>42</v>
      </c>
      <c r="ATW25">
        <v>42</v>
      </c>
      <c r="ATX25">
        <v>42</v>
      </c>
      <c r="ATY25">
        <v>42</v>
      </c>
      <c r="ATZ25">
        <v>42</v>
      </c>
      <c r="AUA25">
        <v>42</v>
      </c>
      <c r="AUB25">
        <v>42</v>
      </c>
      <c r="AUC25">
        <v>42</v>
      </c>
      <c r="AUD25">
        <v>42</v>
      </c>
      <c r="AUE25">
        <v>42</v>
      </c>
      <c r="AUF25">
        <v>42</v>
      </c>
      <c r="AUG25">
        <v>42</v>
      </c>
      <c r="AUH25">
        <v>42</v>
      </c>
      <c r="AUI25">
        <v>42</v>
      </c>
      <c r="AUJ25">
        <v>42</v>
      </c>
      <c r="AUK25">
        <v>42</v>
      </c>
      <c r="AUL25">
        <v>42</v>
      </c>
      <c r="AUM25">
        <v>42</v>
      </c>
      <c r="AUN25">
        <v>42</v>
      </c>
      <c r="AUO25">
        <v>42</v>
      </c>
      <c r="AUP25">
        <v>42</v>
      </c>
      <c r="AUQ25">
        <v>42</v>
      </c>
      <c r="AUR25">
        <v>42</v>
      </c>
      <c r="AUS25">
        <v>42</v>
      </c>
      <c r="AUT25">
        <v>42</v>
      </c>
      <c r="AUU25">
        <v>42</v>
      </c>
      <c r="AUV25">
        <v>42</v>
      </c>
      <c r="AUW25">
        <v>42</v>
      </c>
      <c r="AUX25">
        <v>42</v>
      </c>
      <c r="AUY25">
        <v>42</v>
      </c>
      <c r="AUZ25">
        <v>42</v>
      </c>
      <c r="AVA25">
        <v>42</v>
      </c>
      <c r="AVB25">
        <v>42</v>
      </c>
      <c r="AVC25">
        <v>42</v>
      </c>
      <c r="AVD25">
        <v>42</v>
      </c>
      <c r="AVE25">
        <v>42</v>
      </c>
      <c r="AVF25">
        <v>42</v>
      </c>
      <c r="AVG25">
        <v>42</v>
      </c>
      <c r="AVH25">
        <v>42</v>
      </c>
      <c r="AVI25">
        <v>42</v>
      </c>
      <c r="AVJ25">
        <v>42</v>
      </c>
      <c r="AVK25">
        <v>42</v>
      </c>
      <c r="AVL25">
        <v>42</v>
      </c>
      <c r="AVM25">
        <v>42</v>
      </c>
      <c r="AVN25">
        <v>42</v>
      </c>
      <c r="AVO25">
        <v>42</v>
      </c>
      <c r="AVP25">
        <v>42</v>
      </c>
      <c r="AVQ25">
        <v>42</v>
      </c>
      <c r="AVR25">
        <v>42</v>
      </c>
      <c r="AVS25">
        <v>42</v>
      </c>
      <c r="AVT25">
        <v>42</v>
      </c>
      <c r="AVU25">
        <v>42</v>
      </c>
      <c r="AVV25">
        <v>42</v>
      </c>
      <c r="AVW25">
        <v>42</v>
      </c>
      <c r="AVX25">
        <v>42</v>
      </c>
      <c r="AVY25">
        <v>42</v>
      </c>
      <c r="AVZ25">
        <v>42</v>
      </c>
      <c r="AWA25">
        <v>42</v>
      </c>
      <c r="AWB25">
        <v>42</v>
      </c>
      <c r="AWC25">
        <v>42</v>
      </c>
      <c r="AWD25">
        <v>42</v>
      </c>
      <c r="AWE25">
        <v>42</v>
      </c>
      <c r="AWF25">
        <v>42</v>
      </c>
      <c r="AWG25">
        <v>42</v>
      </c>
      <c r="AWH25">
        <v>42</v>
      </c>
      <c r="AWI25">
        <v>42</v>
      </c>
      <c r="AWJ25">
        <v>42</v>
      </c>
      <c r="AWK25">
        <v>42</v>
      </c>
      <c r="AWL25">
        <v>42</v>
      </c>
      <c r="AWM25">
        <v>42</v>
      </c>
      <c r="AWN25">
        <v>42</v>
      </c>
      <c r="AWO25">
        <v>42</v>
      </c>
      <c r="AWP25">
        <v>42</v>
      </c>
      <c r="AWQ25">
        <v>42</v>
      </c>
      <c r="AWR25">
        <v>42</v>
      </c>
      <c r="AWS25">
        <v>42</v>
      </c>
      <c r="AWT25">
        <v>42</v>
      </c>
      <c r="AWU25">
        <v>42</v>
      </c>
      <c r="AWV25">
        <v>42</v>
      </c>
      <c r="AWW25">
        <v>42</v>
      </c>
      <c r="AWX25">
        <v>42</v>
      </c>
      <c r="AWY25">
        <v>42</v>
      </c>
      <c r="AWZ25">
        <v>42</v>
      </c>
      <c r="AXA25">
        <v>42</v>
      </c>
      <c r="AXB25">
        <v>42</v>
      </c>
      <c r="AXC25">
        <v>42</v>
      </c>
      <c r="AXD25">
        <v>42</v>
      </c>
      <c r="AXE25">
        <v>42</v>
      </c>
      <c r="AXF25">
        <v>42</v>
      </c>
      <c r="AXG25">
        <v>42</v>
      </c>
      <c r="AXH25">
        <v>42</v>
      </c>
      <c r="AXI25">
        <v>42</v>
      </c>
      <c r="AXJ25">
        <v>42</v>
      </c>
      <c r="AXK25">
        <v>42</v>
      </c>
      <c r="AXL25">
        <v>42</v>
      </c>
      <c r="AXM25">
        <v>42</v>
      </c>
      <c r="AXN25">
        <v>42</v>
      </c>
      <c r="AXO25">
        <v>42</v>
      </c>
      <c r="AXP25">
        <v>42</v>
      </c>
      <c r="AXQ25">
        <v>42</v>
      </c>
      <c r="AXR25">
        <v>42</v>
      </c>
      <c r="AXS25">
        <v>42</v>
      </c>
      <c r="AXT25">
        <v>42</v>
      </c>
      <c r="AXU25">
        <v>42</v>
      </c>
      <c r="AXV25">
        <v>42</v>
      </c>
      <c r="AXW25">
        <v>42</v>
      </c>
      <c r="AXX25">
        <v>42</v>
      </c>
      <c r="AXY25">
        <v>42</v>
      </c>
      <c r="AXZ25">
        <v>42</v>
      </c>
      <c r="AYA25">
        <v>42</v>
      </c>
      <c r="AYB25">
        <v>42</v>
      </c>
      <c r="AYC25">
        <v>42</v>
      </c>
      <c r="AYD25">
        <v>42</v>
      </c>
      <c r="AYE25">
        <v>42</v>
      </c>
      <c r="AYF25">
        <v>42</v>
      </c>
      <c r="AYG25">
        <v>42</v>
      </c>
      <c r="AYH25">
        <v>42</v>
      </c>
      <c r="AYI25">
        <v>42</v>
      </c>
      <c r="AYJ25">
        <v>43</v>
      </c>
      <c r="AYK25">
        <v>42</v>
      </c>
      <c r="AYL25">
        <v>42</v>
      </c>
      <c r="AYM25">
        <v>42</v>
      </c>
      <c r="AYN25">
        <v>42</v>
      </c>
      <c r="AYO25">
        <v>42</v>
      </c>
      <c r="AYP25">
        <v>42</v>
      </c>
      <c r="AYQ25">
        <v>42</v>
      </c>
      <c r="AYR25">
        <v>42</v>
      </c>
      <c r="AYS25">
        <v>42</v>
      </c>
      <c r="AYT25">
        <v>42</v>
      </c>
      <c r="AYU25">
        <v>42</v>
      </c>
      <c r="AYV25">
        <v>42</v>
      </c>
      <c r="AYW25">
        <v>42</v>
      </c>
      <c r="AYX25">
        <v>42</v>
      </c>
      <c r="AYY25">
        <v>42</v>
      </c>
      <c r="AYZ25">
        <v>42</v>
      </c>
      <c r="AZA25">
        <v>42</v>
      </c>
      <c r="AZB25">
        <v>42</v>
      </c>
      <c r="AZC25">
        <v>42</v>
      </c>
      <c r="AZD25">
        <v>42</v>
      </c>
      <c r="AZE25">
        <v>42</v>
      </c>
      <c r="AZF25">
        <v>42</v>
      </c>
      <c r="AZG25">
        <v>42</v>
      </c>
      <c r="AZH25">
        <v>42</v>
      </c>
      <c r="AZI25">
        <v>42</v>
      </c>
      <c r="AZJ25">
        <v>42</v>
      </c>
      <c r="AZK25">
        <v>42</v>
      </c>
      <c r="AZL25">
        <v>42</v>
      </c>
      <c r="AZM25">
        <v>42</v>
      </c>
      <c r="AZN25">
        <v>42</v>
      </c>
      <c r="AZO25">
        <v>42</v>
      </c>
      <c r="AZP25">
        <v>42</v>
      </c>
      <c r="AZQ25">
        <v>42</v>
      </c>
      <c r="AZR25">
        <v>42</v>
      </c>
      <c r="AZS25">
        <v>42</v>
      </c>
      <c r="AZT25">
        <v>42</v>
      </c>
      <c r="AZU25">
        <v>42</v>
      </c>
      <c r="AZV25">
        <v>42</v>
      </c>
      <c r="AZW25">
        <v>42</v>
      </c>
      <c r="AZX25">
        <v>42</v>
      </c>
      <c r="AZY25">
        <v>42</v>
      </c>
      <c r="AZZ25">
        <v>42</v>
      </c>
      <c r="BAA25">
        <v>42</v>
      </c>
      <c r="BAB25">
        <v>42</v>
      </c>
      <c r="BAC25">
        <v>42</v>
      </c>
      <c r="BAD25">
        <v>42</v>
      </c>
      <c r="BAE25">
        <v>42</v>
      </c>
      <c r="BAF25">
        <v>42</v>
      </c>
      <c r="BAG25">
        <v>42</v>
      </c>
      <c r="BAH25">
        <v>42</v>
      </c>
      <c r="BAI25">
        <v>43</v>
      </c>
      <c r="BAJ25">
        <v>43</v>
      </c>
      <c r="BAK25">
        <v>43</v>
      </c>
      <c r="BAL25">
        <v>43</v>
      </c>
      <c r="BAM25">
        <v>43</v>
      </c>
      <c r="BAN25">
        <v>43</v>
      </c>
      <c r="BAO25">
        <v>43</v>
      </c>
      <c r="BAP25">
        <v>43</v>
      </c>
      <c r="BAQ25">
        <v>43</v>
      </c>
      <c r="BAR25">
        <v>43</v>
      </c>
      <c r="BAS25">
        <v>43</v>
      </c>
      <c r="BAT25">
        <v>43</v>
      </c>
      <c r="BAU25">
        <v>43</v>
      </c>
      <c r="BAV25">
        <v>43</v>
      </c>
      <c r="BAW25">
        <v>43</v>
      </c>
      <c r="BAX25">
        <v>43</v>
      </c>
      <c r="BAY25">
        <v>43</v>
      </c>
      <c r="BAZ25">
        <v>43</v>
      </c>
      <c r="BBA25">
        <v>43</v>
      </c>
      <c r="BBB25">
        <v>43</v>
      </c>
      <c r="BBC25">
        <v>43</v>
      </c>
      <c r="BBD25">
        <v>43</v>
      </c>
      <c r="BBE25">
        <v>43</v>
      </c>
      <c r="BBF25">
        <v>43</v>
      </c>
      <c r="BBG25">
        <v>43</v>
      </c>
      <c r="BBH25">
        <v>43</v>
      </c>
      <c r="BBI25">
        <v>43</v>
      </c>
      <c r="BBJ25">
        <v>43</v>
      </c>
      <c r="BBK25">
        <v>43</v>
      </c>
      <c r="BBL25">
        <v>43</v>
      </c>
      <c r="BBM25">
        <v>43</v>
      </c>
      <c r="BBN25">
        <v>43</v>
      </c>
      <c r="BBO25">
        <v>43</v>
      </c>
      <c r="BBP25">
        <v>43</v>
      </c>
      <c r="BBQ25">
        <v>43</v>
      </c>
      <c r="BBR25">
        <v>43</v>
      </c>
      <c r="BBS25">
        <v>43</v>
      </c>
      <c r="BBT25">
        <v>43</v>
      </c>
      <c r="BBU25">
        <v>43</v>
      </c>
      <c r="BBV25">
        <v>43</v>
      </c>
      <c r="BBW25">
        <v>43</v>
      </c>
      <c r="BBX25">
        <v>43</v>
      </c>
      <c r="BBY25">
        <v>43</v>
      </c>
      <c r="BBZ25">
        <v>43</v>
      </c>
      <c r="BCA25">
        <v>43</v>
      </c>
      <c r="BCB25">
        <v>43</v>
      </c>
      <c r="BCC25">
        <v>43</v>
      </c>
      <c r="BCD25">
        <v>43</v>
      </c>
      <c r="BCE25">
        <v>43</v>
      </c>
      <c r="BCF25">
        <v>43</v>
      </c>
      <c r="BCG25">
        <v>43</v>
      </c>
      <c r="BCH25">
        <v>43</v>
      </c>
      <c r="BCI25">
        <v>43</v>
      </c>
      <c r="BCJ25">
        <v>43</v>
      </c>
      <c r="BCK25">
        <v>43</v>
      </c>
      <c r="BCL25">
        <v>43</v>
      </c>
      <c r="BCM25">
        <v>43</v>
      </c>
      <c r="BCN25">
        <v>43</v>
      </c>
      <c r="BCO25">
        <v>43</v>
      </c>
      <c r="BCP25">
        <v>43</v>
      </c>
      <c r="BCQ25">
        <v>43</v>
      </c>
      <c r="BCR25">
        <v>43</v>
      </c>
      <c r="BCS25">
        <v>43</v>
      </c>
      <c r="BCT25">
        <v>43</v>
      </c>
      <c r="BCU25">
        <v>43</v>
      </c>
      <c r="BCV25">
        <v>43</v>
      </c>
      <c r="BCW25">
        <v>43</v>
      </c>
      <c r="BCX25">
        <v>43</v>
      </c>
      <c r="BCY25">
        <v>43</v>
      </c>
      <c r="BCZ25">
        <v>43</v>
      </c>
      <c r="BDA25">
        <v>43</v>
      </c>
      <c r="BDB25">
        <v>43</v>
      </c>
      <c r="BDC25">
        <v>43</v>
      </c>
      <c r="BDD25">
        <v>43</v>
      </c>
      <c r="BDE25">
        <v>43</v>
      </c>
      <c r="BDF25">
        <v>43</v>
      </c>
      <c r="BDG25">
        <v>43</v>
      </c>
      <c r="BDH25">
        <v>43</v>
      </c>
      <c r="BDI25">
        <v>43</v>
      </c>
      <c r="BDJ25">
        <v>43</v>
      </c>
      <c r="BDK25">
        <v>43</v>
      </c>
      <c r="BDL25">
        <v>43</v>
      </c>
      <c r="BDM25">
        <v>43</v>
      </c>
      <c r="BDN25">
        <v>43</v>
      </c>
      <c r="BDO25">
        <v>43</v>
      </c>
      <c r="BDP25">
        <v>43</v>
      </c>
      <c r="BDQ25">
        <v>43</v>
      </c>
      <c r="BDR25">
        <v>43</v>
      </c>
      <c r="BDS25">
        <v>43</v>
      </c>
      <c r="BDT25">
        <v>43</v>
      </c>
      <c r="BDU25">
        <v>43</v>
      </c>
      <c r="BDV25">
        <v>43</v>
      </c>
      <c r="BDW25">
        <v>43</v>
      </c>
      <c r="BDX25">
        <v>43</v>
      </c>
      <c r="BDY25">
        <v>43</v>
      </c>
      <c r="BDZ25">
        <v>43</v>
      </c>
      <c r="BEA25">
        <v>43</v>
      </c>
      <c r="BEB25">
        <v>43</v>
      </c>
      <c r="BEC25">
        <v>43</v>
      </c>
      <c r="BED25">
        <v>43</v>
      </c>
      <c r="BEE25">
        <v>43</v>
      </c>
      <c r="BEF25">
        <v>43</v>
      </c>
      <c r="BEG25">
        <v>43</v>
      </c>
      <c r="BEH25">
        <v>43</v>
      </c>
      <c r="BEI25">
        <v>43</v>
      </c>
      <c r="BEJ25">
        <v>43</v>
      </c>
      <c r="BEK25">
        <v>43</v>
      </c>
      <c r="BEL25">
        <v>43</v>
      </c>
      <c r="BEM25">
        <v>43</v>
      </c>
      <c r="BEN25">
        <v>43</v>
      </c>
      <c r="BEO25">
        <v>43</v>
      </c>
      <c r="BEP25">
        <v>43</v>
      </c>
      <c r="BEQ25">
        <v>43</v>
      </c>
      <c r="BER25">
        <v>43</v>
      </c>
      <c r="BES25">
        <v>43</v>
      </c>
      <c r="BET25">
        <v>43</v>
      </c>
      <c r="BEU25">
        <v>43</v>
      </c>
      <c r="BEV25">
        <v>43</v>
      </c>
      <c r="BEW25">
        <v>43</v>
      </c>
      <c r="BEX25">
        <v>43</v>
      </c>
      <c r="BEY25">
        <v>43</v>
      </c>
      <c r="BEZ25">
        <v>43</v>
      </c>
      <c r="BFA25">
        <v>43</v>
      </c>
      <c r="BFB25">
        <v>43</v>
      </c>
      <c r="BFC25">
        <v>43</v>
      </c>
      <c r="BFD25">
        <v>43</v>
      </c>
      <c r="BFE25">
        <v>43</v>
      </c>
      <c r="BFF25">
        <v>43</v>
      </c>
      <c r="BFG25">
        <v>43</v>
      </c>
      <c r="BFH25">
        <v>43</v>
      </c>
      <c r="BFI25">
        <v>43</v>
      </c>
      <c r="BFJ25">
        <v>43</v>
      </c>
    </row>
    <row r="26" spans="1:1518">
      <c r="A26" t="s">
        <v>25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1</v>
      </c>
      <c r="CU26">
        <v>1</v>
      </c>
      <c r="CV26">
        <v>1</v>
      </c>
      <c r="CW26">
        <v>1</v>
      </c>
      <c r="CX26">
        <v>1</v>
      </c>
      <c r="CY26">
        <v>1</v>
      </c>
      <c r="CZ26">
        <v>1</v>
      </c>
      <c r="DA26">
        <v>1</v>
      </c>
      <c r="DB26">
        <v>1</v>
      </c>
      <c r="DC26">
        <v>1</v>
      </c>
      <c r="DD26">
        <v>1</v>
      </c>
      <c r="DE26">
        <v>1</v>
      </c>
      <c r="DF26">
        <v>1</v>
      </c>
      <c r="DG26">
        <v>1</v>
      </c>
      <c r="DH26">
        <v>1</v>
      </c>
      <c r="DI26">
        <v>1</v>
      </c>
      <c r="DJ26">
        <v>1</v>
      </c>
      <c r="DK26">
        <v>1</v>
      </c>
      <c r="DL26">
        <v>1</v>
      </c>
      <c r="DM26">
        <v>1</v>
      </c>
      <c r="DN26">
        <v>1</v>
      </c>
      <c r="DO26">
        <v>1</v>
      </c>
      <c r="DP26">
        <v>1</v>
      </c>
      <c r="DQ26">
        <v>1</v>
      </c>
      <c r="DR26">
        <v>1</v>
      </c>
      <c r="DS26">
        <v>1</v>
      </c>
      <c r="DT26">
        <v>1</v>
      </c>
      <c r="DU26">
        <v>1</v>
      </c>
      <c r="DV26">
        <v>1</v>
      </c>
      <c r="DW26">
        <v>1</v>
      </c>
      <c r="DX26">
        <v>1</v>
      </c>
      <c r="DY26">
        <v>1</v>
      </c>
      <c r="DZ26">
        <v>1</v>
      </c>
      <c r="EA26">
        <v>1</v>
      </c>
      <c r="EB26">
        <v>1</v>
      </c>
      <c r="EC26">
        <v>1</v>
      </c>
      <c r="ED26">
        <v>1</v>
      </c>
      <c r="EE26">
        <v>1</v>
      </c>
      <c r="EF26">
        <v>1</v>
      </c>
      <c r="EG26">
        <v>1</v>
      </c>
      <c r="EH26">
        <v>1</v>
      </c>
      <c r="EI26">
        <v>1</v>
      </c>
      <c r="EJ26">
        <v>1</v>
      </c>
      <c r="EK26">
        <v>1</v>
      </c>
      <c r="EL26">
        <v>1</v>
      </c>
      <c r="EM26">
        <v>1</v>
      </c>
      <c r="EN26">
        <v>1</v>
      </c>
      <c r="EO26">
        <v>1</v>
      </c>
      <c r="EP26">
        <v>1</v>
      </c>
      <c r="EQ26">
        <v>1</v>
      </c>
      <c r="ER26">
        <v>1</v>
      </c>
      <c r="ES26">
        <v>1</v>
      </c>
      <c r="ET26">
        <v>1</v>
      </c>
      <c r="EU26">
        <v>1</v>
      </c>
      <c r="EV26">
        <v>1</v>
      </c>
      <c r="EW26">
        <v>1</v>
      </c>
      <c r="EX26">
        <v>1</v>
      </c>
      <c r="EY26">
        <v>1</v>
      </c>
      <c r="EZ26">
        <v>1</v>
      </c>
      <c r="FA26">
        <v>1</v>
      </c>
      <c r="FB26">
        <v>1</v>
      </c>
      <c r="FC26">
        <v>1</v>
      </c>
      <c r="FD26">
        <v>1</v>
      </c>
      <c r="FE26">
        <v>1</v>
      </c>
      <c r="FF26">
        <v>1</v>
      </c>
      <c r="FG26">
        <v>1</v>
      </c>
      <c r="FH26">
        <v>1</v>
      </c>
      <c r="FI26">
        <v>1</v>
      </c>
      <c r="FJ26">
        <v>1</v>
      </c>
      <c r="FK26">
        <v>1</v>
      </c>
      <c r="FL26">
        <v>1</v>
      </c>
      <c r="FM26">
        <v>1</v>
      </c>
      <c r="FN26">
        <v>1</v>
      </c>
      <c r="FO26">
        <v>1</v>
      </c>
      <c r="FP26">
        <v>1</v>
      </c>
      <c r="FQ26">
        <v>1</v>
      </c>
      <c r="FR26">
        <v>1</v>
      </c>
      <c r="FS26">
        <v>1</v>
      </c>
      <c r="FT26">
        <v>1</v>
      </c>
      <c r="FU26">
        <v>1</v>
      </c>
      <c r="FV26">
        <v>1</v>
      </c>
      <c r="FW26">
        <v>1</v>
      </c>
      <c r="FX26">
        <v>1</v>
      </c>
      <c r="FY26">
        <v>1</v>
      </c>
      <c r="FZ26">
        <v>1</v>
      </c>
      <c r="GA26">
        <v>1</v>
      </c>
      <c r="GB26">
        <v>1</v>
      </c>
      <c r="GC26">
        <v>1</v>
      </c>
      <c r="GD26">
        <v>1</v>
      </c>
      <c r="GE26">
        <v>1</v>
      </c>
      <c r="GF26">
        <v>1</v>
      </c>
      <c r="GG26">
        <v>1</v>
      </c>
      <c r="GH26">
        <v>1</v>
      </c>
      <c r="GI26">
        <v>1</v>
      </c>
      <c r="GJ26">
        <v>1</v>
      </c>
      <c r="GK26">
        <v>1</v>
      </c>
      <c r="GL26">
        <v>1</v>
      </c>
      <c r="GM26">
        <v>1</v>
      </c>
      <c r="GN26">
        <v>1</v>
      </c>
      <c r="GO26">
        <v>1</v>
      </c>
      <c r="GP26">
        <v>1</v>
      </c>
      <c r="GQ26">
        <v>1</v>
      </c>
      <c r="GR26">
        <v>1</v>
      </c>
      <c r="GS26">
        <v>1</v>
      </c>
      <c r="GT26">
        <v>1</v>
      </c>
      <c r="GU26">
        <v>1</v>
      </c>
      <c r="GV26">
        <v>1</v>
      </c>
      <c r="GW26">
        <v>1</v>
      </c>
      <c r="GX26">
        <v>1</v>
      </c>
      <c r="GY26">
        <v>2</v>
      </c>
      <c r="GZ26">
        <v>2</v>
      </c>
      <c r="HA26">
        <v>2</v>
      </c>
      <c r="HB26">
        <v>2</v>
      </c>
      <c r="HC26">
        <v>2</v>
      </c>
      <c r="HD26">
        <v>2</v>
      </c>
      <c r="HE26">
        <v>2</v>
      </c>
      <c r="HF26">
        <v>2</v>
      </c>
      <c r="HG26">
        <v>2</v>
      </c>
      <c r="HH26">
        <v>2</v>
      </c>
      <c r="HI26">
        <v>2</v>
      </c>
      <c r="HJ26">
        <v>2</v>
      </c>
      <c r="HK26">
        <v>2</v>
      </c>
      <c r="HL26">
        <v>2</v>
      </c>
      <c r="HM26">
        <v>2</v>
      </c>
      <c r="HN26">
        <v>2</v>
      </c>
      <c r="HO26">
        <v>2</v>
      </c>
      <c r="HP26">
        <v>2</v>
      </c>
      <c r="HQ26">
        <v>2</v>
      </c>
      <c r="HR26">
        <v>2</v>
      </c>
      <c r="HS26">
        <v>2</v>
      </c>
      <c r="HT26">
        <v>2</v>
      </c>
      <c r="HU26">
        <v>2</v>
      </c>
      <c r="HV26">
        <v>2</v>
      </c>
      <c r="HW26">
        <v>2</v>
      </c>
      <c r="HX26">
        <v>2</v>
      </c>
      <c r="HY26">
        <v>2</v>
      </c>
      <c r="HZ26">
        <v>2</v>
      </c>
      <c r="IA26">
        <v>2</v>
      </c>
      <c r="IB26">
        <v>2</v>
      </c>
      <c r="IC26">
        <v>2</v>
      </c>
      <c r="ID26">
        <v>2</v>
      </c>
      <c r="IE26">
        <v>2</v>
      </c>
      <c r="IF26">
        <v>2</v>
      </c>
      <c r="IG26">
        <v>2</v>
      </c>
      <c r="IH26">
        <v>2</v>
      </c>
      <c r="II26">
        <v>2</v>
      </c>
      <c r="IJ26">
        <v>2</v>
      </c>
      <c r="IK26">
        <v>2</v>
      </c>
      <c r="IL26">
        <v>2</v>
      </c>
      <c r="IM26">
        <v>2</v>
      </c>
      <c r="IN26">
        <v>2</v>
      </c>
      <c r="IO26">
        <v>2</v>
      </c>
      <c r="IP26">
        <v>2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0</v>
      </c>
      <c r="ST26">
        <v>0</v>
      </c>
      <c r="SU26">
        <v>0</v>
      </c>
      <c r="SV26">
        <v>0</v>
      </c>
      <c r="SW26">
        <v>0</v>
      </c>
      <c r="SX26">
        <v>0</v>
      </c>
      <c r="SY26">
        <v>0</v>
      </c>
      <c r="SZ26">
        <v>1</v>
      </c>
      <c r="TA26">
        <v>1</v>
      </c>
      <c r="TB26">
        <v>2</v>
      </c>
      <c r="TC26">
        <v>2</v>
      </c>
      <c r="TD26">
        <v>2</v>
      </c>
      <c r="TE26">
        <v>2</v>
      </c>
      <c r="TF26">
        <v>2</v>
      </c>
      <c r="TG26">
        <v>2</v>
      </c>
      <c r="TH26">
        <v>2</v>
      </c>
      <c r="TI26">
        <v>3</v>
      </c>
      <c r="TJ26">
        <v>3</v>
      </c>
      <c r="TK26">
        <v>3</v>
      </c>
      <c r="TL26">
        <v>3</v>
      </c>
      <c r="TM26">
        <v>3</v>
      </c>
      <c r="TN26">
        <v>3</v>
      </c>
      <c r="TO26">
        <v>3</v>
      </c>
      <c r="TP26">
        <v>3</v>
      </c>
      <c r="TQ26">
        <v>3</v>
      </c>
      <c r="TR26">
        <v>3</v>
      </c>
      <c r="TS26">
        <v>3</v>
      </c>
      <c r="TT26">
        <v>3</v>
      </c>
      <c r="TU26">
        <v>3</v>
      </c>
      <c r="TV26">
        <v>3</v>
      </c>
      <c r="TW26">
        <v>3</v>
      </c>
      <c r="TX26">
        <v>3</v>
      </c>
      <c r="TY26">
        <v>3</v>
      </c>
      <c r="TZ26">
        <v>3</v>
      </c>
      <c r="UA26">
        <v>3</v>
      </c>
      <c r="UB26">
        <v>3</v>
      </c>
      <c r="UC26">
        <v>3</v>
      </c>
      <c r="UD26">
        <v>3</v>
      </c>
      <c r="UE26">
        <v>3</v>
      </c>
      <c r="UF26">
        <v>3</v>
      </c>
      <c r="UG26">
        <v>3</v>
      </c>
      <c r="UH26">
        <v>3</v>
      </c>
      <c r="UI26">
        <v>3</v>
      </c>
      <c r="UJ26">
        <v>3</v>
      </c>
      <c r="UK26">
        <v>3</v>
      </c>
      <c r="UL26">
        <v>3</v>
      </c>
      <c r="UM26">
        <v>3</v>
      </c>
      <c r="UN26">
        <v>3</v>
      </c>
      <c r="UO26">
        <v>3</v>
      </c>
      <c r="UP26">
        <v>2</v>
      </c>
      <c r="UQ26">
        <v>2</v>
      </c>
      <c r="UR26">
        <v>2</v>
      </c>
      <c r="US26">
        <v>2</v>
      </c>
      <c r="UT26">
        <v>2</v>
      </c>
      <c r="UU26">
        <v>2</v>
      </c>
      <c r="UV26">
        <v>2</v>
      </c>
      <c r="UW26">
        <v>2</v>
      </c>
      <c r="UX26">
        <v>2</v>
      </c>
      <c r="UY26">
        <v>2</v>
      </c>
      <c r="UZ26">
        <v>2</v>
      </c>
      <c r="VA26">
        <v>2</v>
      </c>
      <c r="VB26">
        <v>2</v>
      </c>
      <c r="VC26">
        <v>2</v>
      </c>
      <c r="VD26">
        <v>2</v>
      </c>
      <c r="VE26">
        <v>2</v>
      </c>
      <c r="VF26">
        <v>2</v>
      </c>
      <c r="VG26">
        <v>2</v>
      </c>
      <c r="VH26">
        <v>2</v>
      </c>
      <c r="VI26">
        <v>2</v>
      </c>
      <c r="VJ26">
        <v>2</v>
      </c>
      <c r="VK26">
        <v>2</v>
      </c>
      <c r="VL26">
        <v>2</v>
      </c>
      <c r="VM26">
        <v>2</v>
      </c>
      <c r="VN26">
        <v>2</v>
      </c>
      <c r="VO26">
        <v>2</v>
      </c>
      <c r="VP26">
        <v>2</v>
      </c>
      <c r="VQ26">
        <v>2</v>
      </c>
      <c r="VR26">
        <v>2</v>
      </c>
      <c r="VS26">
        <v>2</v>
      </c>
      <c r="VT26">
        <v>2</v>
      </c>
      <c r="VU26">
        <v>2</v>
      </c>
      <c r="VV26">
        <v>2</v>
      </c>
      <c r="VW26">
        <v>2</v>
      </c>
      <c r="VX26">
        <v>2</v>
      </c>
      <c r="VY26">
        <v>2</v>
      </c>
      <c r="VZ26">
        <v>2</v>
      </c>
      <c r="WA26">
        <v>2</v>
      </c>
      <c r="WB26">
        <v>2</v>
      </c>
      <c r="WC26">
        <v>2</v>
      </c>
      <c r="WD26">
        <v>2</v>
      </c>
      <c r="WE26">
        <v>2</v>
      </c>
      <c r="WF26">
        <v>2</v>
      </c>
      <c r="WG26">
        <v>2</v>
      </c>
      <c r="WH26">
        <v>2</v>
      </c>
      <c r="WI26">
        <v>2</v>
      </c>
      <c r="WJ26">
        <v>2</v>
      </c>
      <c r="WK26">
        <v>2</v>
      </c>
      <c r="WL26">
        <v>2</v>
      </c>
      <c r="WM26">
        <v>2</v>
      </c>
      <c r="WN26">
        <v>2</v>
      </c>
      <c r="WO26">
        <v>2</v>
      </c>
      <c r="WP26">
        <v>2</v>
      </c>
      <c r="WQ26">
        <v>2</v>
      </c>
      <c r="WR26">
        <v>2</v>
      </c>
      <c r="WS26">
        <v>2</v>
      </c>
      <c r="WT26">
        <v>2</v>
      </c>
      <c r="WU26">
        <v>2</v>
      </c>
      <c r="WV26">
        <v>2</v>
      </c>
      <c r="WW26">
        <v>2</v>
      </c>
      <c r="WX26">
        <v>2</v>
      </c>
      <c r="WY26">
        <v>2</v>
      </c>
      <c r="WZ26">
        <v>2</v>
      </c>
      <c r="XA26">
        <v>2</v>
      </c>
      <c r="XB26">
        <v>2</v>
      </c>
      <c r="XC26">
        <v>2</v>
      </c>
      <c r="XD26">
        <v>2</v>
      </c>
      <c r="XE26">
        <v>2</v>
      </c>
      <c r="XF26">
        <v>2</v>
      </c>
      <c r="XG26">
        <v>2</v>
      </c>
      <c r="XH26">
        <v>2</v>
      </c>
      <c r="XI26">
        <v>2</v>
      </c>
      <c r="XJ26">
        <v>2</v>
      </c>
      <c r="XK26">
        <v>2</v>
      </c>
      <c r="XL26">
        <v>2</v>
      </c>
      <c r="XM26">
        <v>2</v>
      </c>
      <c r="XN26">
        <v>2</v>
      </c>
      <c r="XO26">
        <v>2</v>
      </c>
      <c r="XP26">
        <v>2</v>
      </c>
      <c r="XQ26">
        <v>2</v>
      </c>
      <c r="XR26">
        <v>2</v>
      </c>
      <c r="XS26">
        <v>2</v>
      </c>
      <c r="XT26">
        <v>2</v>
      </c>
      <c r="XU26">
        <v>2</v>
      </c>
      <c r="XV26">
        <v>2</v>
      </c>
      <c r="XW26">
        <v>2</v>
      </c>
      <c r="XX26">
        <v>2</v>
      </c>
      <c r="XY26">
        <v>2</v>
      </c>
      <c r="XZ26">
        <v>2</v>
      </c>
      <c r="YA26">
        <v>2</v>
      </c>
      <c r="YB26">
        <v>2</v>
      </c>
      <c r="YC26">
        <v>2</v>
      </c>
      <c r="YD26">
        <v>2</v>
      </c>
      <c r="YE26">
        <v>2</v>
      </c>
      <c r="YF26">
        <v>2</v>
      </c>
      <c r="YG26">
        <v>2</v>
      </c>
      <c r="YH26">
        <v>3</v>
      </c>
      <c r="YI26">
        <v>3</v>
      </c>
      <c r="YJ26">
        <v>3</v>
      </c>
      <c r="YK26">
        <v>3</v>
      </c>
      <c r="YL26">
        <v>3</v>
      </c>
      <c r="YM26">
        <v>3</v>
      </c>
      <c r="YN26">
        <v>3</v>
      </c>
      <c r="YO26">
        <v>3</v>
      </c>
      <c r="YP26">
        <v>3</v>
      </c>
      <c r="YQ26">
        <v>3</v>
      </c>
      <c r="YR26">
        <v>3</v>
      </c>
      <c r="YS26">
        <v>2</v>
      </c>
      <c r="YT26">
        <v>2</v>
      </c>
      <c r="YU26">
        <v>3</v>
      </c>
      <c r="YV26">
        <v>3</v>
      </c>
      <c r="YW26">
        <v>3</v>
      </c>
      <c r="YX26">
        <v>3</v>
      </c>
      <c r="YY26">
        <v>3</v>
      </c>
      <c r="YZ26">
        <v>3</v>
      </c>
      <c r="ZA26">
        <v>3</v>
      </c>
      <c r="ZB26">
        <v>3</v>
      </c>
      <c r="ZC26">
        <v>3</v>
      </c>
      <c r="ZD26">
        <v>3</v>
      </c>
      <c r="ZE26">
        <v>3</v>
      </c>
      <c r="ZF26">
        <v>3</v>
      </c>
      <c r="ZG26">
        <v>3</v>
      </c>
      <c r="ZH26">
        <v>3</v>
      </c>
      <c r="ZI26">
        <v>3</v>
      </c>
      <c r="ZJ26">
        <v>3</v>
      </c>
      <c r="ZK26">
        <v>3</v>
      </c>
      <c r="ZL26">
        <v>3</v>
      </c>
      <c r="ZM26">
        <v>3</v>
      </c>
      <c r="ZN26">
        <v>3</v>
      </c>
      <c r="ZO26">
        <v>3</v>
      </c>
      <c r="ZP26">
        <v>3</v>
      </c>
      <c r="ZQ26">
        <v>3</v>
      </c>
      <c r="ZR26">
        <v>3</v>
      </c>
      <c r="ZS26">
        <v>3</v>
      </c>
      <c r="ZT26">
        <v>3</v>
      </c>
      <c r="ZU26">
        <v>3</v>
      </c>
      <c r="ZV26">
        <v>3</v>
      </c>
      <c r="ZW26">
        <v>3</v>
      </c>
      <c r="ZX26">
        <v>3</v>
      </c>
      <c r="ZY26">
        <v>3</v>
      </c>
      <c r="ZZ26">
        <v>3</v>
      </c>
      <c r="AAA26">
        <v>3</v>
      </c>
      <c r="AAB26">
        <v>3</v>
      </c>
      <c r="AAC26">
        <v>3</v>
      </c>
      <c r="AAD26">
        <v>3</v>
      </c>
      <c r="AAE26">
        <v>3</v>
      </c>
      <c r="AAF26">
        <v>3</v>
      </c>
      <c r="AAG26">
        <v>3</v>
      </c>
      <c r="AAH26">
        <v>3</v>
      </c>
      <c r="AAI26">
        <v>3</v>
      </c>
      <c r="AAJ26">
        <v>3</v>
      </c>
      <c r="AAK26">
        <v>3</v>
      </c>
      <c r="AAL26">
        <v>3</v>
      </c>
      <c r="AAM26">
        <v>3</v>
      </c>
      <c r="AAN26">
        <v>3</v>
      </c>
      <c r="AAO26">
        <v>3</v>
      </c>
      <c r="AAP26">
        <v>3</v>
      </c>
      <c r="AAQ26">
        <v>3</v>
      </c>
      <c r="AAR26">
        <v>3</v>
      </c>
      <c r="AAS26">
        <v>3</v>
      </c>
      <c r="AAT26">
        <v>3</v>
      </c>
      <c r="AAU26">
        <v>3</v>
      </c>
      <c r="AAV26">
        <v>3</v>
      </c>
      <c r="AAW26">
        <v>3</v>
      </c>
      <c r="AAX26">
        <v>3</v>
      </c>
      <c r="AAY26">
        <v>3</v>
      </c>
      <c r="AAZ26">
        <v>3</v>
      </c>
      <c r="ABA26">
        <v>3</v>
      </c>
      <c r="ABB26">
        <v>2</v>
      </c>
      <c r="ABC26">
        <v>2</v>
      </c>
      <c r="ABD26">
        <v>2</v>
      </c>
      <c r="ABE26">
        <v>2</v>
      </c>
      <c r="ABF26">
        <v>2</v>
      </c>
      <c r="ABG26">
        <v>2</v>
      </c>
      <c r="ABH26">
        <v>2</v>
      </c>
      <c r="ABI26">
        <v>2</v>
      </c>
      <c r="ABJ26">
        <v>2</v>
      </c>
      <c r="ABK26">
        <v>2</v>
      </c>
      <c r="ABL26">
        <v>2</v>
      </c>
      <c r="ABM26">
        <v>2</v>
      </c>
      <c r="ABN26">
        <v>2</v>
      </c>
      <c r="ABO26">
        <v>2</v>
      </c>
      <c r="ABP26">
        <v>2</v>
      </c>
      <c r="ABQ26">
        <v>2</v>
      </c>
      <c r="ABR26">
        <v>1</v>
      </c>
      <c r="ABS26">
        <v>1</v>
      </c>
      <c r="ABT26">
        <v>1</v>
      </c>
      <c r="ABU26">
        <v>1</v>
      </c>
      <c r="ABV26">
        <v>1</v>
      </c>
      <c r="ABW26">
        <v>1</v>
      </c>
      <c r="ABX26">
        <v>1</v>
      </c>
      <c r="ABY26">
        <v>1</v>
      </c>
      <c r="ABZ26">
        <v>1</v>
      </c>
      <c r="ACA26">
        <v>1</v>
      </c>
      <c r="ACB26">
        <v>1</v>
      </c>
      <c r="ACC26">
        <v>1</v>
      </c>
      <c r="ACD26">
        <v>1</v>
      </c>
      <c r="ACE26">
        <v>1</v>
      </c>
      <c r="ACF26">
        <v>1</v>
      </c>
      <c r="ACG26">
        <v>1</v>
      </c>
      <c r="ACH26">
        <v>1</v>
      </c>
      <c r="ACI26">
        <v>1</v>
      </c>
      <c r="ACJ26">
        <v>1</v>
      </c>
      <c r="ACK26">
        <v>1</v>
      </c>
      <c r="ACL26">
        <v>1</v>
      </c>
      <c r="ACM26">
        <v>1</v>
      </c>
      <c r="ACN26">
        <v>1</v>
      </c>
      <c r="ACO26">
        <v>1</v>
      </c>
      <c r="ACP26">
        <v>1</v>
      </c>
      <c r="ACQ26">
        <v>1</v>
      </c>
      <c r="ACR26">
        <v>1</v>
      </c>
      <c r="ACS26">
        <v>1</v>
      </c>
      <c r="ACT26">
        <v>1</v>
      </c>
      <c r="ACU26">
        <v>1</v>
      </c>
      <c r="ACV26">
        <v>1</v>
      </c>
      <c r="ACW26">
        <v>1</v>
      </c>
      <c r="ACX26">
        <v>1</v>
      </c>
      <c r="ACY26">
        <v>1</v>
      </c>
      <c r="ACZ26">
        <v>1</v>
      </c>
      <c r="ADA26">
        <v>1</v>
      </c>
      <c r="ADB26">
        <v>1</v>
      </c>
      <c r="ADC26">
        <v>1</v>
      </c>
      <c r="ADD26">
        <v>1</v>
      </c>
      <c r="ADE26">
        <v>1</v>
      </c>
      <c r="ADF26">
        <v>1</v>
      </c>
      <c r="ADG26">
        <v>1</v>
      </c>
      <c r="ADH26">
        <v>1</v>
      </c>
      <c r="ADI26">
        <v>1</v>
      </c>
      <c r="ADJ26">
        <v>1</v>
      </c>
      <c r="ADK26">
        <v>1</v>
      </c>
      <c r="ADL26">
        <v>1</v>
      </c>
      <c r="ADM26">
        <v>1</v>
      </c>
      <c r="ADN26">
        <v>1</v>
      </c>
      <c r="ADO26">
        <v>1</v>
      </c>
      <c r="ADP26">
        <v>1</v>
      </c>
      <c r="ADQ26">
        <v>2</v>
      </c>
      <c r="ADR26">
        <v>2</v>
      </c>
      <c r="ADS26">
        <v>2</v>
      </c>
      <c r="ADT26">
        <v>2</v>
      </c>
      <c r="ADU26">
        <v>2</v>
      </c>
      <c r="ADV26">
        <v>2</v>
      </c>
      <c r="ADW26">
        <v>2</v>
      </c>
      <c r="ADX26">
        <v>2</v>
      </c>
      <c r="ADY26">
        <v>2</v>
      </c>
      <c r="ADZ26">
        <v>2</v>
      </c>
      <c r="AEA26">
        <v>2</v>
      </c>
      <c r="AEB26">
        <v>2</v>
      </c>
      <c r="AEC26">
        <v>2</v>
      </c>
      <c r="AED26">
        <v>2</v>
      </c>
      <c r="AEE26">
        <v>2</v>
      </c>
      <c r="AEF26">
        <v>2</v>
      </c>
      <c r="AEG26">
        <v>2</v>
      </c>
      <c r="AEH26">
        <v>2</v>
      </c>
      <c r="AEI26">
        <v>2</v>
      </c>
      <c r="AEJ26">
        <v>2</v>
      </c>
      <c r="AEK26">
        <v>2</v>
      </c>
      <c r="AEL26">
        <v>2</v>
      </c>
      <c r="AEM26">
        <v>2</v>
      </c>
      <c r="AEN26">
        <v>2</v>
      </c>
      <c r="AEO26">
        <v>2</v>
      </c>
      <c r="AEP26">
        <v>2</v>
      </c>
      <c r="AEQ26">
        <v>2</v>
      </c>
      <c r="AER26">
        <v>2</v>
      </c>
      <c r="AES26">
        <v>2</v>
      </c>
      <c r="AET26">
        <v>2</v>
      </c>
      <c r="AEU26">
        <v>2</v>
      </c>
      <c r="AEV26">
        <v>2</v>
      </c>
      <c r="AEW26">
        <v>2</v>
      </c>
      <c r="AEX26">
        <v>2</v>
      </c>
      <c r="AEY26">
        <v>2</v>
      </c>
      <c r="AEZ26">
        <v>2</v>
      </c>
      <c r="AFA26">
        <v>2</v>
      </c>
      <c r="AFB26">
        <v>2</v>
      </c>
      <c r="AFC26">
        <v>2</v>
      </c>
      <c r="AFD26">
        <v>2</v>
      </c>
      <c r="AFE26">
        <v>2</v>
      </c>
      <c r="AFF26">
        <v>2</v>
      </c>
      <c r="AFG26">
        <v>2</v>
      </c>
      <c r="AFH26">
        <v>2</v>
      </c>
      <c r="AFI26">
        <v>2</v>
      </c>
      <c r="AFJ26">
        <v>2</v>
      </c>
      <c r="AFK26">
        <v>2</v>
      </c>
      <c r="AFL26">
        <v>2</v>
      </c>
      <c r="AFM26">
        <v>2</v>
      </c>
      <c r="AFN26">
        <v>2</v>
      </c>
      <c r="AFO26">
        <v>2</v>
      </c>
      <c r="AFP26">
        <v>2</v>
      </c>
      <c r="AFQ26">
        <v>2</v>
      </c>
      <c r="AFR26">
        <v>2</v>
      </c>
      <c r="AFS26">
        <v>2</v>
      </c>
      <c r="AFT26">
        <v>2</v>
      </c>
      <c r="AFU26">
        <v>2</v>
      </c>
      <c r="AFV26">
        <v>2</v>
      </c>
      <c r="AFW26">
        <v>2</v>
      </c>
      <c r="AFX26">
        <v>2</v>
      </c>
      <c r="AFY26">
        <v>2</v>
      </c>
      <c r="AFZ26">
        <v>2</v>
      </c>
      <c r="AGA26">
        <v>2</v>
      </c>
      <c r="AGB26">
        <v>2</v>
      </c>
      <c r="AGC26">
        <v>2</v>
      </c>
      <c r="AGD26">
        <v>2</v>
      </c>
      <c r="AGE26">
        <v>2</v>
      </c>
      <c r="AGF26">
        <v>2</v>
      </c>
      <c r="AGG26">
        <v>2</v>
      </c>
      <c r="AGH26">
        <v>2</v>
      </c>
      <c r="AGI26">
        <v>2</v>
      </c>
      <c r="AGJ26">
        <v>2</v>
      </c>
      <c r="AGK26">
        <v>2</v>
      </c>
      <c r="AGL26">
        <v>2</v>
      </c>
      <c r="AGM26">
        <v>2</v>
      </c>
      <c r="AGN26">
        <v>2</v>
      </c>
      <c r="AGO26">
        <v>2</v>
      </c>
      <c r="AGP26">
        <v>2</v>
      </c>
      <c r="AGQ26">
        <v>2</v>
      </c>
      <c r="AGR26">
        <v>2</v>
      </c>
      <c r="AGS26">
        <v>2</v>
      </c>
      <c r="AGT26">
        <v>2</v>
      </c>
      <c r="AGU26">
        <v>2</v>
      </c>
      <c r="AGV26">
        <v>2</v>
      </c>
      <c r="AGW26">
        <v>2</v>
      </c>
      <c r="AGX26">
        <v>2</v>
      </c>
      <c r="AGY26">
        <v>2</v>
      </c>
      <c r="AGZ26">
        <v>2</v>
      </c>
      <c r="AHA26">
        <v>2</v>
      </c>
      <c r="AHB26">
        <v>2</v>
      </c>
      <c r="AHC26">
        <v>2</v>
      </c>
      <c r="AHD26">
        <v>2</v>
      </c>
      <c r="AHE26">
        <v>2</v>
      </c>
      <c r="AHF26">
        <v>2</v>
      </c>
      <c r="AHG26">
        <v>2</v>
      </c>
      <c r="AHH26">
        <v>2</v>
      </c>
      <c r="AHI26">
        <v>2</v>
      </c>
      <c r="AHJ26">
        <v>2</v>
      </c>
      <c r="AHK26">
        <v>2</v>
      </c>
      <c r="AHL26">
        <v>2</v>
      </c>
      <c r="AHM26">
        <v>2</v>
      </c>
      <c r="AHN26">
        <v>2</v>
      </c>
      <c r="AHO26">
        <v>1</v>
      </c>
      <c r="AHP26">
        <v>1</v>
      </c>
      <c r="AHQ26">
        <v>1</v>
      </c>
      <c r="AHR26">
        <v>1</v>
      </c>
      <c r="AHS26">
        <v>1</v>
      </c>
      <c r="AHT26">
        <v>1</v>
      </c>
      <c r="AHU26">
        <v>1</v>
      </c>
      <c r="AHV26">
        <v>1</v>
      </c>
      <c r="AHW26">
        <v>1</v>
      </c>
      <c r="AHX26">
        <v>1</v>
      </c>
      <c r="AHY26">
        <v>1</v>
      </c>
      <c r="AHZ26">
        <v>1</v>
      </c>
      <c r="AIA26">
        <v>1</v>
      </c>
      <c r="AIB26">
        <v>1</v>
      </c>
      <c r="AIC26">
        <v>1</v>
      </c>
      <c r="AID26">
        <v>1</v>
      </c>
      <c r="AIE26">
        <v>1</v>
      </c>
      <c r="AIF26">
        <v>1</v>
      </c>
      <c r="AIG26">
        <v>1</v>
      </c>
      <c r="AIH26">
        <v>1</v>
      </c>
      <c r="AII26">
        <v>1</v>
      </c>
      <c r="AIJ26">
        <v>1</v>
      </c>
      <c r="AIK26">
        <v>1</v>
      </c>
      <c r="AIL26">
        <v>1</v>
      </c>
      <c r="AIM26">
        <v>1</v>
      </c>
      <c r="AIN26">
        <v>1</v>
      </c>
      <c r="AIO26">
        <v>1</v>
      </c>
      <c r="AIP26">
        <v>1</v>
      </c>
      <c r="AIQ26">
        <v>1</v>
      </c>
      <c r="AIR26">
        <v>1</v>
      </c>
      <c r="AIS26">
        <v>1</v>
      </c>
      <c r="AIT26">
        <v>1</v>
      </c>
      <c r="AIU26">
        <v>1</v>
      </c>
      <c r="AIV26">
        <v>1</v>
      </c>
      <c r="AIW26">
        <v>1</v>
      </c>
      <c r="AIX26">
        <v>1</v>
      </c>
      <c r="AIY26">
        <v>1</v>
      </c>
      <c r="AIZ26">
        <v>1</v>
      </c>
      <c r="AJA26">
        <v>1</v>
      </c>
      <c r="AJB26">
        <v>1</v>
      </c>
      <c r="AJC26">
        <v>1</v>
      </c>
      <c r="AJD26">
        <v>1</v>
      </c>
      <c r="AJE26">
        <v>1</v>
      </c>
      <c r="AJF26">
        <v>1</v>
      </c>
      <c r="AJG26">
        <v>1</v>
      </c>
      <c r="AJH26">
        <v>1</v>
      </c>
      <c r="AJI26">
        <v>1</v>
      </c>
      <c r="AJJ26">
        <v>1</v>
      </c>
      <c r="AJK26">
        <v>1</v>
      </c>
      <c r="AJL26">
        <v>1</v>
      </c>
      <c r="AJM26">
        <v>1</v>
      </c>
      <c r="AJN26">
        <v>1</v>
      </c>
      <c r="AJO26">
        <v>1</v>
      </c>
      <c r="AJP26">
        <v>1</v>
      </c>
      <c r="AJQ26">
        <v>1</v>
      </c>
      <c r="AJR26">
        <v>1</v>
      </c>
      <c r="AJS26">
        <v>1</v>
      </c>
      <c r="AJT26">
        <v>1</v>
      </c>
      <c r="AJU26">
        <v>1</v>
      </c>
      <c r="AJV26">
        <v>1</v>
      </c>
      <c r="AJW26">
        <v>1</v>
      </c>
      <c r="AJX26">
        <v>1</v>
      </c>
      <c r="AJY26">
        <v>1</v>
      </c>
      <c r="AJZ26">
        <v>1</v>
      </c>
      <c r="AKA26">
        <v>1</v>
      </c>
      <c r="AKB26">
        <v>1</v>
      </c>
      <c r="AKC26">
        <v>1</v>
      </c>
      <c r="AKD26">
        <v>1</v>
      </c>
      <c r="AKE26">
        <v>1</v>
      </c>
      <c r="AKF26">
        <v>1</v>
      </c>
      <c r="AKG26">
        <v>1</v>
      </c>
      <c r="AKH26">
        <v>1</v>
      </c>
      <c r="AKI26">
        <v>1</v>
      </c>
      <c r="AKJ26">
        <v>1</v>
      </c>
      <c r="AKK26">
        <v>1</v>
      </c>
      <c r="AKL26">
        <v>1</v>
      </c>
      <c r="AKM26">
        <v>1</v>
      </c>
      <c r="AKN26">
        <v>1</v>
      </c>
      <c r="AKO26">
        <v>1</v>
      </c>
      <c r="AKP26">
        <v>1</v>
      </c>
      <c r="AKQ26">
        <v>1</v>
      </c>
      <c r="AKR26">
        <v>1</v>
      </c>
      <c r="AKS26">
        <v>1</v>
      </c>
      <c r="AKT26">
        <v>1</v>
      </c>
      <c r="AKU26">
        <v>1</v>
      </c>
      <c r="AKV26">
        <v>1</v>
      </c>
      <c r="AKW26">
        <v>1</v>
      </c>
      <c r="AKX26">
        <v>1</v>
      </c>
      <c r="AKY26">
        <v>1</v>
      </c>
      <c r="AKZ26">
        <v>1</v>
      </c>
      <c r="ALA26">
        <v>1</v>
      </c>
      <c r="ALB26">
        <v>1</v>
      </c>
      <c r="ALC26">
        <v>1</v>
      </c>
      <c r="ALD26">
        <v>1</v>
      </c>
      <c r="ALE26">
        <v>1</v>
      </c>
      <c r="ALF26">
        <v>1</v>
      </c>
      <c r="ALG26">
        <v>1</v>
      </c>
      <c r="ALH26">
        <v>1</v>
      </c>
      <c r="ALI26">
        <v>1</v>
      </c>
      <c r="ALJ26">
        <v>1</v>
      </c>
      <c r="ALK26">
        <v>1</v>
      </c>
      <c r="ALL26">
        <v>1</v>
      </c>
      <c r="ALM26">
        <v>1</v>
      </c>
      <c r="ALN26">
        <v>1</v>
      </c>
      <c r="ALO26">
        <v>1</v>
      </c>
      <c r="ALP26">
        <v>1</v>
      </c>
      <c r="ALQ26">
        <v>1</v>
      </c>
      <c r="ALR26">
        <v>1</v>
      </c>
      <c r="ALS26">
        <v>1</v>
      </c>
      <c r="ALT26">
        <v>1</v>
      </c>
      <c r="ALU26">
        <v>1</v>
      </c>
      <c r="ALV26">
        <v>1</v>
      </c>
      <c r="ALW26">
        <v>1</v>
      </c>
      <c r="ALX26">
        <v>1</v>
      </c>
      <c r="ALY26">
        <v>1</v>
      </c>
      <c r="ALZ26">
        <v>1</v>
      </c>
      <c r="AMA26">
        <v>1</v>
      </c>
      <c r="AMB26">
        <v>1</v>
      </c>
      <c r="AMC26">
        <v>1</v>
      </c>
      <c r="AMD26">
        <v>1</v>
      </c>
      <c r="AME26">
        <v>1</v>
      </c>
      <c r="AMF26">
        <v>1</v>
      </c>
      <c r="AMG26">
        <v>1</v>
      </c>
      <c r="AMH26">
        <v>1</v>
      </c>
      <c r="AMI26">
        <v>1</v>
      </c>
      <c r="AMJ26">
        <v>1</v>
      </c>
      <c r="AMK26">
        <v>1</v>
      </c>
      <c r="AML26">
        <v>1</v>
      </c>
      <c r="AMM26">
        <v>1</v>
      </c>
      <c r="AMN26">
        <v>1</v>
      </c>
      <c r="AMO26">
        <v>1</v>
      </c>
      <c r="AMP26">
        <v>1</v>
      </c>
      <c r="AMQ26">
        <v>1</v>
      </c>
      <c r="AMR26">
        <v>1</v>
      </c>
      <c r="AMS26">
        <v>1</v>
      </c>
      <c r="AMT26">
        <v>1</v>
      </c>
      <c r="AMU26">
        <v>1</v>
      </c>
      <c r="AMV26">
        <v>1</v>
      </c>
      <c r="AMW26">
        <v>1</v>
      </c>
      <c r="AMX26">
        <v>1</v>
      </c>
      <c r="AMY26">
        <v>1</v>
      </c>
      <c r="AMZ26">
        <v>1</v>
      </c>
      <c r="ANA26">
        <v>1</v>
      </c>
      <c r="ANB26">
        <v>1</v>
      </c>
      <c r="ANC26">
        <v>1</v>
      </c>
      <c r="AND26">
        <v>1</v>
      </c>
      <c r="ANE26">
        <v>1</v>
      </c>
      <c r="ANF26">
        <v>1</v>
      </c>
      <c r="ANG26">
        <v>0</v>
      </c>
      <c r="ANH26">
        <v>0</v>
      </c>
      <c r="ANI26">
        <v>0</v>
      </c>
      <c r="ANJ26">
        <v>0</v>
      </c>
      <c r="ANK26">
        <v>0</v>
      </c>
      <c r="ANL26">
        <v>0</v>
      </c>
      <c r="ANM26">
        <v>0</v>
      </c>
      <c r="ANN26">
        <v>0</v>
      </c>
      <c r="ANO26">
        <v>0</v>
      </c>
      <c r="ANP26">
        <v>0</v>
      </c>
      <c r="ANQ26">
        <v>0</v>
      </c>
      <c r="ANR26">
        <v>0</v>
      </c>
      <c r="ANS26">
        <v>0</v>
      </c>
      <c r="ANT26">
        <v>0</v>
      </c>
      <c r="ANU26">
        <v>0</v>
      </c>
      <c r="ANV26">
        <v>0</v>
      </c>
      <c r="ANW26">
        <v>0</v>
      </c>
      <c r="ANX26">
        <v>0</v>
      </c>
      <c r="ANY26">
        <v>0</v>
      </c>
      <c r="ANZ26">
        <v>0</v>
      </c>
      <c r="AOA26">
        <v>0</v>
      </c>
      <c r="AOB26">
        <v>0</v>
      </c>
      <c r="AOC26">
        <v>0</v>
      </c>
      <c r="AOD26">
        <v>0</v>
      </c>
      <c r="AOE26">
        <v>0</v>
      </c>
      <c r="AOF26">
        <v>0</v>
      </c>
      <c r="AOG26">
        <v>0</v>
      </c>
      <c r="AOH26">
        <v>0</v>
      </c>
      <c r="AOI26">
        <v>0</v>
      </c>
      <c r="AOJ26">
        <v>0</v>
      </c>
      <c r="AOK26">
        <v>0</v>
      </c>
      <c r="AOL26">
        <v>0</v>
      </c>
      <c r="AOM26">
        <v>0</v>
      </c>
      <c r="AON26">
        <v>0</v>
      </c>
      <c r="AOO26">
        <v>0</v>
      </c>
      <c r="AOP26">
        <v>0</v>
      </c>
      <c r="AOQ26">
        <v>0</v>
      </c>
      <c r="AOR26">
        <v>0</v>
      </c>
      <c r="AOS26">
        <v>0</v>
      </c>
      <c r="AOT26">
        <v>0</v>
      </c>
      <c r="AOU26">
        <v>0</v>
      </c>
      <c r="AOV26">
        <v>0</v>
      </c>
      <c r="AOW26">
        <v>0</v>
      </c>
      <c r="AOX26">
        <v>0</v>
      </c>
      <c r="AOY26">
        <v>0</v>
      </c>
      <c r="AOZ26">
        <v>0</v>
      </c>
      <c r="APA26">
        <v>0</v>
      </c>
      <c r="APB26">
        <v>0</v>
      </c>
      <c r="APC26">
        <v>0</v>
      </c>
      <c r="APD26">
        <v>0</v>
      </c>
      <c r="APE26">
        <v>0</v>
      </c>
      <c r="APF26">
        <v>0</v>
      </c>
      <c r="APG26">
        <v>0</v>
      </c>
      <c r="APH26">
        <v>0</v>
      </c>
      <c r="API26">
        <v>0</v>
      </c>
      <c r="APJ26">
        <v>0</v>
      </c>
      <c r="APK26">
        <v>0</v>
      </c>
      <c r="APL26">
        <v>0</v>
      </c>
      <c r="APM26">
        <v>0</v>
      </c>
      <c r="APN26">
        <v>0</v>
      </c>
      <c r="APO26">
        <v>0</v>
      </c>
      <c r="APP26">
        <v>0</v>
      </c>
      <c r="APQ26">
        <v>0</v>
      </c>
      <c r="APR26">
        <v>0</v>
      </c>
      <c r="APS26">
        <v>0</v>
      </c>
      <c r="APT26">
        <v>0</v>
      </c>
      <c r="APU26">
        <v>0</v>
      </c>
      <c r="APV26">
        <v>0</v>
      </c>
      <c r="APW26">
        <v>0</v>
      </c>
      <c r="APX26">
        <v>0</v>
      </c>
      <c r="APY26">
        <v>0</v>
      </c>
      <c r="APZ26">
        <v>0</v>
      </c>
      <c r="AQA26">
        <v>0</v>
      </c>
      <c r="AQB26">
        <v>0</v>
      </c>
      <c r="AQC26">
        <v>0</v>
      </c>
      <c r="AQD26">
        <v>0</v>
      </c>
      <c r="AQE26">
        <v>0</v>
      </c>
      <c r="AQF26">
        <v>0</v>
      </c>
      <c r="AQG26">
        <v>0</v>
      </c>
      <c r="AQH26">
        <v>0</v>
      </c>
      <c r="AQI26">
        <v>0</v>
      </c>
      <c r="AQJ26">
        <v>0</v>
      </c>
      <c r="AQK26">
        <v>0</v>
      </c>
      <c r="AQL26">
        <v>0</v>
      </c>
      <c r="AQM26">
        <v>0</v>
      </c>
      <c r="AQN26">
        <v>0</v>
      </c>
      <c r="AQO26">
        <v>0</v>
      </c>
      <c r="AQP26">
        <v>0</v>
      </c>
      <c r="AQQ26">
        <v>0</v>
      </c>
      <c r="AQR26">
        <v>0</v>
      </c>
      <c r="AQS26">
        <v>0</v>
      </c>
      <c r="AQT26">
        <v>0</v>
      </c>
      <c r="AQU26">
        <v>0</v>
      </c>
      <c r="AQV26">
        <v>0</v>
      </c>
      <c r="AQW26">
        <v>0</v>
      </c>
      <c r="AQX26">
        <v>0</v>
      </c>
      <c r="AQY26">
        <v>0</v>
      </c>
      <c r="AQZ26">
        <v>0</v>
      </c>
      <c r="ARA26">
        <v>0</v>
      </c>
      <c r="ARB26">
        <v>0</v>
      </c>
      <c r="ARC26">
        <v>0</v>
      </c>
      <c r="ARD26">
        <v>0</v>
      </c>
      <c r="ARE26">
        <v>0</v>
      </c>
      <c r="ARF26">
        <v>0</v>
      </c>
      <c r="ARG26">
        <v>0</v>
      </c>
      <c r="ARH26">
        <v>0</v>
      </c>
      <c r="ARI26">
        <v>0</v>
      </c>
      <c r="ARJ26">
        <v>0</v>
      </c>
      <c r="ARK26">
        <v>0</v>
      </c>
      <c r="ARL26">
        <v>0</v>
      </c>
      <c r="ARM26">
        <v>0</v>
      </c>
      <c r="ARN26">
        <v>0</v>
      </c>
      <c r="ARO26">
        <v>0</v>
      </c>
      <c r="ARP26">
        <v>0</v>
      </c>
      <c r="ARQ26">
        <v>0</v>
      </c>
      <c r="ARR26">
        <v>0</v>
      </c>
      <c r="ARS26">
        <v>0</v>
      </c>
      <c r="ART26">
        <v>0</v>
      </c>
      <c r="ARU26">
        <v>0</v>
      </c>
      <c r="ARV26">
        <v>0</v>
      </c>
      <c r="ARW26">
        <v>0</v>
      </c>
      <c r="ARX26">
        <v>0</v>
      </c>
      <c r="ARY26">
        <v>0</v>
      </c>
      <c r="ARZ26">
        <v>0</v>
      </c>
      <c r="ASA26">
        <v>0</v>
      </c>
      <c r="ASB26">
        <v>0</v>
      </c>
      <c r="ASC26">
        <v>0</v>
      </c>
      <c r="ASD26">
        <v>0</v>
      </c>
      <c r="ASE26">
        <v>0</v>
      </c>
      <c r="ASF26">
        <v>0</v>
      </c>
      <c r="ASG26">
        <v>0</v>
      </c>
      <c r="ASH26">
        <v>0</v>
      </c>
      <c r="ASI26">
        <v>0</v>
      </c>
      <c r="ASJ26">
        <v>0</v>
      </c>
      <c r="ASK26">
        <v>0</v>
      </c>
      <c r="ASL26">
        <v>0</v>
      </c>
      <c r="ASM26">
        <v>0</v>
      </c>
      <c r="ASN26">
        <v>0</v>
      </c>
      <c r="ASO26">
        <v>0</v>
      </c>
      <c r="ASP26">
        <v>0</v>
      </c>
      <c r="ASQ26">
        <v>0</v>
      </c>
      <c r="ASR26">
        <v>0</v>
      </c>
      <c r="ASS26">
        <v>0</v>
      </c>
      <c r="AST26">
        <v>0</v>
      </c>
      <c r="ASU26">
        <v>0</v>
      </c>
      <c r="ASV26">
        <v>0</v>
      </c>
      <c r="ASW26">
        <v>0</v>
      </c>
      <c r="ASX26">
        <v>0</v>
      </c>
      <c r="ASY26">
        <v>0</v>
      </c>
      <c r="ASZ26">
        <v>0</v>
      </c>
      <c r="ATA26">
        <v>0</v>
      </c>
      <c r="ATB26">
        <v>0</v>
      </c>
      <c r="ATC26">
        <v>0</v>
      </c>
      <c r="ATD26">
        <v>0</v>
      </c>
      <c r="ATE26">
        <v>0</v>
      </c>
      <c r="ATF26">
        <v>0</v>
      </c>
      <c r="ATG26">
        <v>0</v>
      </c>
      <c r="ATH26">
        <v>0</v>
      </c>
      <c r="ATI26">
        <v>0</v>
      </c>
      <c r="ATJ26">
        <v>0</v>
      </c>
      <c r="ATK26">
        <v>0</v>
      </c>
      <c r="ATL26">
        <v>0</v>
      </c>
      <c r="ATM26">
        <v>0</v>
      </c>
      <c r="ATN26">
        <v>0</v>
      </c>
      <c r="ATO26">
        <v>0</v>
      </c>
      <c r="ATP26">
        <v>0</v>
      </c>
      <c r="ATQ26">
        <v>0</v>
      </c>
      <c r="ATR26">
        <v>0</v>
      </c>
      <c r="ATS26">
        <v>0</v>
      </c>
      <c r="ATT26">
        <v>0</v>
      </c>
      <c r="ATU26">
        <v>0</v>
      </c>
      <c r="ATV26">
        <v>0</v>
      </c>
      <c r="ATW26">
        <v>0</v>
      </c>
      <c r="ATX26">
        <v>0</v>
      </c>
      <c r="ATY26">
        <v>0</v>
      </c>
      <c r="ATZ26">
        <v>0</v>
      </c>
      <c r="AUA26">
        <v>0</v>
      </c>
      <c r="AUB26">
        <v>0</v>
      </c>
      <c r="AUC26">
        <v>0</v>
      </c>
      <c r="AUD26">
        <v>0</v>
      </c>
      <c r="AUE26">
        <v>0</v>
      </c>
      <c r="AUF26">
        <v>0</v>
      </c>
      <c r="AUG26">
        <v>0</v>
      </c>
      <c r="AUH26">
        <v>0</v>
      </c>
      <c r="AUI26">
        <v>0</v>
      </c>
      <c r="AUJ26">
        <v>0</v>
      </c>
      <c r="AUK26">
        <v>0</v>
      </c>
      <c r="AUL26">
        <v>0</v>
      </c>
      <c r="AUM26">
        <v>0</v>
      </c>
      <c r="AUN26">
        <v>0</v>
      </c>
      <c r="AUO26">
        <v>0</v>
      </c>
      <c r="AUP26">
        <v>0</v>
      </c>
      <c r="AUQ26">
        <v>0</v>
      </c>
      <c r="AUR26">
        <v>0</v>
      </c>
      <c r="AUS26">
        <v>0</v>
      </c>
      <c r="AUT26">
        <v>0</v>
      </c>
      <c r="AUU26">
        <v>0</v>
      </c>
      <c r="AUV26">
        <v>0</v>
      </c>
      <c r="AUW26">
        <v>0</v>
      </c>
      <c r="AUX26">
        <v>0</v>
      </c>
      <c r="AUY26">
        <v>0</v>
      </c>
      <c r="AUZ26">
        <v>0</v>
      </c>
      <c r="AVA26">
        <v>0</v>
      </c>
      <c r="AVB26">
        <v>0</v>
      </c>
      <c r="AVC26">
        <v>0</v>
      </c>
      <c r="AVD26">
        <v>0</v>
      </c>
      <c r="AVE26">
        <v>0</v>
      </c>
      <c r="AVF26">
        <v>0</v>
      </c>
      <c r="AVG26">
        <v>0</v>
      </c>
      <c r="AVH26">
        <v>0</v>
      </c>
      <c r="AVI26">
        <v>0</v>
      </c>
      <c r="AVJ26">
        <v>0</v>
      </c>
      <c r="AVK26">
        <v>0</v>
      </c>
      <c r="AVL26">
        <v>0</v>
      </c>
      <c r="AVM26">
        <v>0</v>
      </c>
      <c r="AVN26">
        <v>0</v>
      </c>
      <c r="AVO26">
        <v>0</v>
      </c>
      <c r="AVP26">
        <v>0</v>
      </c>
      <c r="AVQ26">
        <v>0</v>
      </c>
      <c r="AVR26">
        <v>0</v>
      </c>
      <c r="AVS26">
        <v>0</v>
      </c>
      <c r="AVT26">
        <v>0</v>
      </c>
      <c r="AVU26">
        <v>0</v>
      </c>
      <c r="AVV26">
        <v>0</v>
      </c>
      <c r="AVW26">
        <v>0</v>
      </c>
      <c r="AVX26">
        <v>0</v>
      </c>
      <c r="AVY26">
        <v>0</v>
      </c>
      <c r="AVZ26">
        <v>0</v>
      </c>
      <c r="AWA26">
        <v>0</v>
      </c>
      <c r="AWB26">
        <v>0</v>
      </c>
      <c r="AWC26">
        <v>0</v>
      </c>
      <c r="AWD26">
        <v>0</v>
      </c>
      <c r="AWE26">
        <v>0</v>
      </c>
      <c r="AWF26">
        <v>0</v>
      </c>
      <c r="AWG26">
        <v>0</v>
      </c>
      <c r="AWH26">
        <v>0</v>
      </c>
      <c r="AWI26">
        <v>0</v>
      </c>
      <c r="AWJ26">
        <v>0</v>
      </c>
      <c r="AWK26">
        <v>0</v>
      </c>
      <c r="AWL26">
        <v>0</v>
      </c>
      <c r="AWM26">
        <v>0</v>
      </c>
      <c r="AWN26">
        <v>0</v>
      </c>
      <c r="AWO26">
        <v>0</v>
      </c>
      <c r="AWP26">
        <v>0</v>
      </c>
      <c r="AWQ26">
        <v>0</v>
      </c>
      <c r="AWR26">
        <v>0</v>
      </c>
      <c r="AWS26">
        <v>0</v>
      </c>
      <c r="AWT26">
        <v>0</v>
      </c>
      <c r="AWU26">
        <v>0</v>
      </c>
      <c r="AWV26">
        <v>0</v>
      </c>
      <c r="AWW26">
        <v>0</v>
      </c>
      <c r="AWX26">
        <v>0</v>
      </c>
      <c r="AWY26">
        <v>0</v>
      </c>
      <c r="AWZ26">
        <v>0</v>
      </c>
      <c r="AXA26">
        <v>0</v>
      </c>
      <c r="AXB26">
        <v>0</v>
      </c>
      <c r="AXC26">
        <v>0</v>
      </c>
      <c r="AXD26">
        <v>0</v>
      </c>
      <c r="AXE26">
        <v>0</v>
      </c>
      <c r="AXF26">
        <v>0</v>
      </c>
      <c r="AXG26">
        <v>0</v>
      </c>
      <c r="AXH26">
        <v>0</v>
      </c>
      <c r="AXI26">
        <v>0</v>
      </c>
      <c r="AXJ26">
        <v>0</v>
      </c>
      <c r="AXK26">
        <v>0</v>
      </c>
      <c r="AXL26">
        <v>0</v>
      </c>
      <c r="AXM26">
        <v>0</v>
      </c>
      <c r="AXN26">
        <v>0</v>
      </c>
      <c r="AXO26">
        <v>0</v>
      </c>
      <c r="AXP26">
        <v>0</v>
      </c>
      <c r="AXQ26">
        <v>0</v>
      </c>
      <c r="AXR26">
        <v>0</v>
      </c>
      <c r="AXS26">
        <v>0</v>
      </c>
      <c r="AXT26">
        <v>0</v>
      </c>
      <c r="AXU26">
        <v>0</v>
      </c>
      <c r="AXV26">
        <v>0</v>
      </c>
      <c r="AXW26">
        <v>0</v>
      </c>
      <c r="AXX26">
        <v>0</v>
      </c>
      <c r="AXY26">
        <v>0</v>
      </c>
      <c r="AXZ26">
        <v>0</v>
      </c>
      <c r="AYA26">
        <v>0</v>
      </c>
      <c r="AYB26">
        <v>0</v>
      </c>
      <c r="AYC26">
        <v>0</v>
      </c>
      <c r="AYD26">
        <v>0</v>
      </c>
      <c r="AYE26">
        <v>0</v>
      </c>
      <c r="AYF26">
        <v>0</v>
      </c>
      <c r="AYG26">
        <v>0</v>
      </c>
      <c r="AYH26">
        <v>0</v>
      </c>
      <c r="AYI26">
        <v>0</v>
      </c>
      <c r="AYJ26">
        <v>0</v>
      </c>
      <c r="AYK26">
        <v>0</v>
      </c>
      <c r="AYL26">
        <v>0</v>
      </c>
      <c r="AYM26">
        <v>0</v>
      </c>
      <c r="AYN26">
        <v>0</v>
      </c>
      <c r="AYO26">
        <v>0</v>
      </c>
      <c r="AYP26">
        <v>0</v>
      </c>
      <c r="AYQ26">
        <v>0</v>
      </c>
      <c r="AYR26">
        <v>0</v>
      </c>
      <c r="AYS26">
        <v>0</v>
      </c>
      <c r="AYT26">
        <v>0</v>
      </c>
      <c r="AYU26">
        <v>0</v>
      </c>
      <c r="AYV26">
        <v>0</v>
      </c>
      <c r="AYW26">
        <v>0</v>
      </c>
      <c r="AYX26">
        <v>0</v>
      </c>
      <c r="AYY26">
        <v>0</v>
      </c>
      <c r="AYZ26">
        <v>0</v>
      </c>
      <c r="AZA26">
        <v>0</v>
      </c>
      <c r="AZB26">
        <v>0</v>
      </c>
      <c r="AZC26">
        <v>0</v>
      </c>
      <c r="AZD26">
        <v>0</v>
      </c>
      <c r="AZE26">
        <v>0</v>
      </c>
      <c r="AZF26">
        <v>0</v>
      </c>
      <c r="AZG26">
        <v>0</v>
      </c>
      <c r="AZH26">
        <v>0</v>
      </c>
      <c r="AZI26">
        <v>0</v>
      </c>
      <c r="AZJ26">
        <v>0</v>
      </c>
      <c r="AZK26">
        <v>0</v>
      </c>
      <c r="AZL26">
        <v>0</v>
      </c>
      <c r="AZM26">
        <v>0</v>
      </c>
      <c r="AZN26">
        <v>0</v>
      </c>
      <c r="AZO26">
        <v>0</v>
      </c>
      <c r="AZP26">
        <v>0</v>
      </c>
      <c r="AZQ26">
        <v>0</v>
      </c>
      <c r="AZR26">
        <v>0</v>
      </c>
      <c r="AZS26">
        <v>0</v>
      </c>
      <c r="AZT26">
        <v>0</v>
      </c>
      <c r="AZU26">
        <v>0</v>
      </c>
      <c r="AZV26">
        <v>0</v>
      </c>
      <c r="AZW26">
        <v>0</v>
      </c>
      <c r="AZX26">
        <v>0</v>
      </c>
      <c r="AZY26">
        <v>0</v>
      </c>
      <c r="AZZ26">
        <v>0</v>
      </c>
      <c r="BAA26">
        <v>0</v>
      </c>
      <c r="BAB26">
        <v>0</v>
      </c>
      <c r="BAC26">
        <v>0</v>
      </c>
      <c r="BAD26">
        <v>0</v>
      </c>
      <c r="BAE26">
        <v>0</v>
      </c>
      <c r="BAF26">
        <v>0</v>
      </c>
      <c r="BAG26">
        <v>0</v>
      </c>
      <c r="BAH26">
        <v>0</v>
      </c>
      <c r="BAI26">
        <v>0</v>
      </c>
      <c r="BAJ26">
        <v>0</v>
      </c>
      <c r="BAK26">
        <v>0</v>
      </c>
      <c r="BAL26">
        <v>0</v>
      </c>
      <c r="BAM26">
        <v>0</v>
      </c>
      <c r="BAN26">
        <v>0</v>
      </c>
      <c r="BAO26">
        <v>0</v>
      </c>
      <c r="BAP26">
        <v>0</v>
      </c>
      <c r="BAQ26">
        <v>0</v>
      </c>
      <c r="BAR26">
        <v>0</v>
      </c>
      <c r="BAS26">
        <v>0</v>
      </c>
      <c r="BAT26">
        <v>0</v>
      </c>
      <c r="BAU26">
        <v>0</v>
      </c>
      <c r="BAV26">
        <v>0</v>
      </c>
      <c r="BAW26">
        <v>0</v>
      </c>
      <c r="BAX26">
        <v>0</v>
      </c>
      <c r="BAY26">
        <v>0</v>
      </c>
      <c r="BAZ26">
        <v>0</v>
      </c>
      <c r="BBA26">
        <v>0</v>
      </c>
      <c r="BBB26">
        <v>0</v>
      </c>
      <c r="BBC26">
        <v>0</v>
      </c>
      <c r="BBD26">
        <v>0</v>
      </c>
      <c r="BBE26">
        <v>0</v>
      </c>
      <c r="BBF26">
        <v>0</v>
      </c>
      <c r="BBG26">
        <v>0</v>
      </c>
      <c r="BBH26">
        <v>0</v>
      </c>
      <c r="BBI26">
        <v>0</v>
      </c>
      <c r="BBJ26">
        <v>0</v>
      </c>
      <c r="BBK26">
        <v>0</v>
      </c>
      <c r="BBL26">
        <v>0</v>
      </c>
      <c r="BBM26">
        <v>0</v>
      </c>
      <c r="BBN26">
        <v>0</v>
      </c>
      <c r="BBO26">
        <v>0</v>
      </c>
      <c r="BBP26">
        <v>0</v>
      </c>
      <c r="BBQ26">
        <v>0</v>
      </c>
      <c r="BBR26">
        <v>0</v>
      </c>
      <c r="BBS26">
        <v>0</v>
      </c>
      <c r="BBT26">
        <v>0</v>
      </c>
      <c r="BBU26">
        <v>0</v>
      </c>
      <c r="BBV26">
        <v>0</v>
      </c>
      <c r="BBW26">
        <v>0</v>
      </c>
      <c r="BBX26">
        <v>0</v>
      </c>
      <c r="BBY26">
        <v>0</v>
      </c>
      <c r="BBZ26">
        <v>0</v>
      </c>
      <c r="BCA26">
        <v>0</v>
      </c>
      <c r="BCB26">
        <v>0</v>
      </c>
      <c r="BCC26">
        <v>0</v>
      </c>
      <c r="BCD26">
        <v>0</v>
      </c>
      <c r="BCE26">
        <v>0</v>
      </c>
      <c r="BCF26">
        <v>0</v>
      </c>
      <c r="BCG26">
        <v>0</v>
      </c>
      <c r="BCH26">
        <v>0</v>
      </c>
      <c r="BCI26">
        <v>0</v>
      </c>
      <c r="BCJ26">
        <v>0</v>
      </c>
      <c r="BCK26">
        <v>0</v>
      </c>
      <c r="BCL26">
        <v>0</v>
      </c>
      <c r="BCM26">
        <v>0</v>
      </c>
      <c r="BCN26">
        <v>0</v>
      </c>
      <c r="BCO26">
        <v>0</v>
      </c>
      <c r="BCP26">
        <v>0</v>
      </c>
      <c r="BCQ26">
        <v>0</v>
      </c>
      <c r="BCR26">
        <v>0</v>
      </c>
      <c r="BCS26">
        <v>0</v>
      </c>
      <c r="BCT26">
        <v>0</v>
      </c>
      <c r="BCU26">
        <v>0</v>
      </c>
      <c r="BCV26">
        <v>0</v>
      </c>
      <c r="BCW26">
        <v>0</v>
      </c>
      <c r="BCX26">
        <v>0</v>
      </c>
      <c r="BCY26">
        <v>0</v>
      </c>
      <c r="BCZ26">
        <v>0</v>
      </c>
      <c r="BDA26">
        <v>0</v>
      </c>
      <c r="BDB26">
        <v>0</v>
      </c>
      <c r="BDC26">
        <v>0</v>
      </c>
      <c r="BDD26">
        <v>0</v>
      </c>
      <c r="BDE26">
        <v>0</v>
      </c>
      <c r="BDF26">
        <v>0</v>
      </c>
      <c r="BDG26">
        <v>0</v>
      </c>
      <c r="BDH26">
        <v>0</v>
      </c>
      <c r="BDI26">
        <v>0</v>
      </c>
      <c r="BDJ26">
        <v>0</v>
      </c>
      <c r="BDK26">
        <v>0</v>
      </c>
      <c r="BDL26">
        <v>0</v>
      </c>
      <c r="BDM26">
        <v>0</v>
      </c>
      <c r="BDN26">
        <v>0</v>
      </c>
      <c r="BDO26">
        <v>0</v>
      </c>
      <c r="BDP26">
        <v>0</v>
      </c>
      <c r="BDQ26">
        <v>0</v>
      </c>
      <c r="BDR26">
        <v>0</v>
      </c>
      <c r="BDS26">
        <v>0</v>
      </c>
      <c r="BDT26">
        <v>0</v>
      </c>
      <c r="BDU26">
        <v>0</v>
      </c>
      <c r="BDV26">
        <v>0</v>
      </c>
      <c r="BDW26">
        <v>0</v>
      </c>
      <c r="BDX26">
        <v>0</v>
      </c>
      <c r="BDY26">
        <v>0</v>
      </c>
      <c r="BDZ26">
        <v>0</v>
      </c>
      <c r="BEA26">
        <v>0</v>
      </c>
      <c r="BEB26">
        <v>0</v>
      </c>
      <c r="BEC26">
        <v>0</v>
      </c>
      <c r="BED26">
        <v>0</v>
      </c>
      <c r="BEE26">
        <v>0</v>
      </c>
      <c r="BEF26">
        <v>0</v>
      </c>
      <c r="BEG26">
        <v>0</v>
      </c>
      <c r="BEH26">
        <v>0</v>
      </c>
      <c r="BEI26">
        <v>0</v>
      </c>
      <c r="BEJ26">
        <v>0</v>
      </c>
      <c r="BEK26">
        <v>0</v>
      </c>
      <c r="BEL26">
        <v>0</v>
      </c>
      <c r="BEM26">
        <v>0</v>
      </c>
      <c r="BEN26">
        <v>0</v>
      </c>
      <c r="BEO26">
        <v>0</v>
      </c>
      <c r="BEP26">
        <v>0</v>
      </c>
      <c r="BEQ26">
        <v>0</v>
      </c>
      <c r="BER26">
        <v>0</v>
      </c>
      <c r="BES26">
        <v>0</v>
      </c>
      <c r="BET26">
        <v>0</v>
      </c>
      <c r="BEU26">
        <v>0</v>
      </c>
      <c r="BEV26">
        <v>0</v>
      </c>
      <c r="BEW26">
        <v>0</v>
      </c>
      <c r="BEX26">
        <v>0</v>
      </c>
      <c r="BEY26">
        <v>0</v>
      </c>
      <c r="BEZ26">
        <v>0</v>
      </c>
      <c r="BFA26">
        <v>0</v>
      </c>
      <c r="BFB26">
        <v>0</v>
      </c>
      <c r="BFC26">
        <v>0</v>
      </c>
      <c r="BFD26">
        <v>0</v>
      </c>
      <c r="BFE26">
        <v>0</v>
      </c>
      <c r="BFF26">
        <v>0</v>
      </c>
      <c r="BFG26">
        <v>0</v>
      </c>
      <c r="BFH26">
        <v>0</v>
      </c>
      <c r="BFI26">
        <v>0</v>
      </c>
      <c r="BFJ26">
        <v>0</v>
      </c>
    </row>
    <row r="27" spans="1:1518">
      <c r="A27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2</v>
      </c>
      <c r="IR27">
        <v>2</v>
      </c>
      <c r="IS27">
        <v>2</v>
      </c>
      <c r="IT27">
        <v>2</v>
      </c>
      <c r="IU27">
        <v>2</v>
      </c>
      <c r="IV27">
        <v>2</v>
      </c>
      <c r="IW27">
        <v>2</v>
      </c>
      <c r="IX27">
        <v>2</v>
      </c>
      <c r="IY27">
        <v>2</v>
      </c>
      <c r="IZ27">
        <v>2</v>
      </c>
      <c r="JA27">
        <v>2</v>
      </c>
      <c r="JB27">
        <v>2</v>
      </c>
      <c r="JC27">
        <v>2</v>
      </c>
      <c r="JD27">
        <v>2</v>
      </c>
      <c r="JE27">
        <v>2</v>
      </c>
      <c r="JF27">
        <v>2</v>
      </c>
      <c r="JG27">
        <v>2</v>
      </c>
      <c r="JH27">
        <v>2</v>
      </c>
      <c r="JI27">
        <v>2</v>
      </c>
      <c r="JJ27">
        <v>2</v>
      </c>
      <c r="JK27">
        <v>2</v>
      </c>
      <c r="JL27">
        <v>2</v>
      </c>
      <c r="JM27">
        <v>2</v>
      </c>
      <c r="JN27">
        <v>2</v>
      </c>
      <c r="JO27">
        <v>2</v>
      </c>
      <c r="JP27">
        <v>2</v>
      </c>
      <c r="JQ27">
        <v>2</v>
      </c>
      <c r="JR27">
        <v>2</v>
      </c>
      <c r="JS27">
        <v>2</v>
      </c>
      <c r="JT27">
        <v>2</v>
      </c>
      <c r="JU27">
        <v>2</v>
      </c>
      <c r="JV27">
        <v>2</v>
      </c>
      <c r="JW27">
        <v>2</v>
      </c>
      <c r="JX27">
        <v>2</v>
      </c>
      <c r="JY27">
        <v>2</v>
      </c>
      <c r="JZ27">
        <v>2</v>
      </c>
      <c r="KA27">
        <v>2</v>
      </c>
      <c r="KB27">
        <v>2</v>
      </c>
      <c r="KC27">
        <v>2</v>
      </c>
      <c r="KD27">
        <v>2</v>
      </c>
      <c r="KE27">
        <v>2</v>
      </c>
      <c r="KF27">
        <v>2</v>
      </c>
      <c r="KG27">
        <v>2</v>
      </c>
      <c r="KH27">
        <v>2</v>
      </c>
      <c r="KI27">
        <v>2</v>
      </c>
      <c r="KJ27">
        <v>2</v>
      </c>
      <c r="KK27">
        <v>2</v>
      </c>
      <c r="KL27">
        <v>2</v>
      </c>
      <c r="KM27">
        <v>2</v>
      </c>
      <c r="KN27">
        <v>2</v>
      </c>
      <c r="KO27">
        <v>2</v>
      </c>
      <c r="KP27">
        <v>2</v>
      </c>
      <c r="KQ27">
        <v>2</v>
      </c>
      <c r="KR27">
        <v>2</v>
      </c>
      <c r="KS27">
        <v>2</v>
      </c>
      <c r="KT27">
        <v>2</v>
      </c>
      <c r="KU27">
        <v>2</v>
      </c>
      <c r="KV27">
        <v>2</v>
      </c>
      <c r="KW27">
        <v>2</v>
      </c>
      <c r="KX27">
        <v>2</v>
      </c>
      <c r="KY27">
        <v>2</v>
      </c>
      <c r="KZ27">
        <v>2</v>
      </c>
      <c r="LA27">
        <v>2</v>
      </c>
      <c r="LB27">
        <v>2</v>
      </c>
      <c r="LC27">
        <v>2</v>
      </c>
      <c r="LD27">
        <v>2</v>
      </c>
      <c r="LE27">
        <v>2</v>
      </c>
      <c r="LF27">
        <v>2</v>
      </c>
      <c r="LG27">
        <v>2</v>
      </c>
      <c r="LH27">
        <v>2</v>
      </c>
      <c r="LI27">
        <v>2</v>
      </c>
      <c r="LJ27">
        <v>2</v>
      </c>
      <c r="LK27">
        <v>2</v>
      </c>
      <c r="LL27">
        <v>2</v>
      </c>
      <c r="LM27">
        <v>2</v>
      </c>
      <c r="LN27">
        <v>2</v>
      </c>
      <c r="LO27">
        <v>2</v>
      </c>
      <c r="LP27">
        <v>2</v>
      </c>
      <c r="LQ27">
        <v>2</v>
      </c>
      <c r="LR27">
        <v>2</v>
      </c>
      <c r="LS27">
        <v>2</v>
      </c>
      <c r="LT27">
        <v>2</v>
      </c>
      <c r="LU27">
        <v>2</v>
      </c>
      <c r="LV27">
        <v>2</v>
      </c>
      <c r="LW27">
        <v>2</v>
      </c>
      <c r="LX27">
        <v>2</v>
      </c>
      <c r="LY27">
        <v>2</v>
      </c>
      <c r="LZ27">
        <v>2</v>
      </c>
      <c r="MA27">
        <v>2</v>
      </c>
      <c r="MB27">
        <v>2</v>
      </c>
      <c r="MC27">
        <v>2</v>
      </c>
      <c r="MD27">
        <v>2</v>
      </c>
      <c r="ME27">
        <v>2</v>
      </c>
      <c r="MF27">
        <v>2</v>
      </c>
      <c r="MG27">
        <v>2</v>
      </c>
      <c r="MH27">
        <v>2</v>
      </c>
      <c r="MI27">
        <v>2</v>
      </c>
      <c r="MJ27">
        <v>2</v>
      </c>
      <c r="MK27">
        <v>2</v>
      </c>
      <c r="ML27">
        <v>2</v>
      </c>
      <c r="MM27">
        <v>2</v>
      </c>
      <c r="MN27">
        <v>2</v>
      </c>
      <c r="MO27">
        <v>2</v>
      </c>
      <c r="MP27">
        <v>2</v>
      </c>
      <c r="MQ27">
        <v>2</v>
      </c>
      <c r="MR27">
        <v>2</v>
      </c>
      <c r="MS27">
        <v>2</v>
      </c>
      <c r="MT27">
        <v>2</v>
      </c>
      <c r="MU27">
        <v>2</v>
      </c>
      <c r="MV27">
        <v>2</v>
      </c>
      <c r="MW27">
        <v>2</v>
      </c>
      <c r="MX27">
        <v>2</v>
      </c>
      <c r="MY27">
        <v>2</v>
      </c>
      <c r="MZ27">
        <v>2</v>
      </c>
      <c r="NA27">
        <v>2</v>
      </c>
      <c r="NB27">
        <v>2</v>
      </c>
      <c r="NC27">
        <v>2</v>
      </c>
      <c r="ND27">
        <v>2</v>
      </c>
      <c r="NE27">
        <v>2</v>
      </c>
      <c r="NF27">
        <v>2</v>
      </c>
      <c r="NG27">
        <v>2</v>
      </c>
      <c r="NH27">
        <v>2</v>
      </c>
      <c r="NI27">
        <v>2</v>
      </c>
      <c r="NJ27">
        <v>2</v>
      </c>
      <c r="NK27">
        <v>2</v>
      </c>
      <c r="NL27">
        <v>2</v>
      </c>
      <c r="NM27">
        <v>2</v>
      </c>
      <c r="NN27">
        <v>2</v>
      </c>
      <c r="NO27">
        <v>2</v>
      </c>
      <c r="NP27">
        <v>2</v>
      </c>
      <c r="NQ27">
        <v>2</v>
      </c>
      <c r="NR27">
        <v>2</v>
      </c>
      <c r="NS27">
        <v>2</v>
      </c>
      <c r="NT27">
        <v>2</v>
      </c>
      <c r="NU27">
        <v>2</v>
      </c>
      <c r="NV27">
        <v>2</v>
      </c>
      <c r="NW27">
        <v>2</v>
      </c>
      <c r="NX27">
        <v>2</v>
      </c>
      <c r="NY27">
        <v>2</v>
      </c>
      <c r="NZ27">
        <v>2</v>
      </c>
      <c r="OA27">
        <v>2</v>
      </c>
      <c r="OB27">
        <v>2</v>
      </c>
      <c r="OC27">
        <v>2</v>
      </c>
      <c r="OD27">
        <v>2</v>
      </c>
      <c r="OE27">
        <v>2</v>
      </c>
      <c r="OF27">
        <v>2</v>
      </c>
      <c r="OG27">
        <v>2</v>
      </c>
      <c r="OH27">
        <v>2</v>
      </c>
      <c r="OI27">
        <v>2</v>
      </c>
      <c r="OJ27">
        <v>2</v>
      </c>
      <c r="OK27">
        <v>2</v>
      </c>
      <c r="OL27">
        <v>2</v>
      </c>
      <c r="OM27">
        <v>2</v>
      </c>
      <c r="ON27">
        <v>2</v>
      </c>
      <c r="OO27">
        <v>2</v>
      </c>
      <c r="OP27">
        <v>2</v>
      </c>
      <c r="OQ27">
        <v>2</v>
      </c>
      <c r="OR27">
        <v>2</v>
      </c>
      <c r="OS27">
        <v>2</v>
      </c>
      <c r="OT27">
        <v>2</v>
      </c>
      <c r="OU27">
        <v>2</v>
      </c>
      <c r="OV27">
        <v>2</v>
      </c>
      <c r="OW27">
        <v>2</v>
      </c>
      <c r="OX27">
        <v>2</v>
      </c>
      <c r="OY27">
        <v>2</v>
      </c>
      <c r="OZ27">
        <v>2</v>
      </c>
      <c r="PA27">
        <v>2</v>
      </c>
      <c r="PB27">
        <v>2</v>
      </c>
      <c r="PC27">
        <v>2</v>
      </c>
      <c r="PD27">
        <v>2</v>
      </c>
      <c r="PE27">
        <v>2</v>
      </c>
      <c r="PF27">
        <v>2</v>
      </c>
      <c r="PG27">
        <v>2</v>
      </c>
      <c r="PH27">
        <v>2</v>
      </c>
      <c r="PI27">
        <v>2</v>
      </c>
      <c r="PJ27">
        <v>2</v>
      </c>
      <c r="PK27">
        <v>2</v>
      </c>
      <c r="PL27">
        <v>2</v>
      </c>
      <c r="PM27">
        <v>2</v>
      </c>
      <c r="PN27">
        <v>2</v>
      </c>
      <c r="PO27">
        <v>2</v>
      </c>
      <c r="PP27">
        <v>2</v>
      </c>
      <c r="PQ27">
        <v>2</v>
      </c>
      <c r="PR27">
        <v>2</v>
      </c>
      <c r="PS27">
        <v>2</v>
      </c>
      <c r="PT27">
        <v>2</v>
      </c>
      <c r="PU27">
        <v>2</v>
      </c>
      <c r="PV27">
        <v>2</v>
      </c>
      <c r="PW27">
        <v>2</v>
      </c>
      <c r="PX27">
        <v>2</v>
      </c>
      <c r="PY27">
        <v>2</v>
      </c>
      <c r="PZ27">
        <v>2</v>
      </c>
      <c r="QA27">
        <v>2</v>
      </c>
      <c r="QB27">
        <v>2</v>
      </c>
      <c r="QC27">
        <v>2</v>
      </c>
      <c r="QD27">
        <v>2</v>
      </c>
      <c r="QE27">
        <v>2</v>
      </c>
      <c r="QF27">
        <v>2</v>
      </c>
      <c r="QG27">
        <v>2</v>
      </c>
      <c r="QH27">
        <v>2</v>
      </c>
      <c r="QI27">
        <v>2</v>
      </c>
      <c r="QJ27">
        <v>2</v>
      </c>
      <c r="QK27">
        <v>2</v>
      </c>
      <c r="QL27">
        <v>2</v>
      </c>
      <c r="QM27">
        <v>2</v>
      </c>
      <c r="QN27">
        <v>2</v>
      </c>
      <c r="QO27">
        <v>2</v>
      </c>
      <c r="QP27">
        <v>2</v>
      </c>
      <c r="QQ27">
        <v>2</v>
      </c>
      <c r="QR27">
        <v>2</v>
      </c>
      <c r="QS27">
        <v>2</v>
      </c>
      <c r="QT27">
        <v>3</v>
      </c>
      <c r="QU27">
        <v>3</v>
      </c>
      <c r="QV27">
        <v>3</v>
      </c>
      <c r="QW27">
        <v>3</v>
      </c>
      <c r="QX27">
        <v>3</v>
      </c>
      <c r="QY27">
        <v>3</v>
      </c>
      <c r="QZ27">
        <v>3</v>
      </c>
      <c r="RA27">
        <v>3</v>
      </c>
      <c r="RB27">
        <v>3</v>
      </c>
      <c r="RC27">
        <v>3</v>
      </c>
      <c r="RD27">
        <v>3</v>
      </c>
      <c r="RE27">
        <v>3</v>
      </c>
      <c r="RF27">
        <v>3</v>
      </c>
      <c r="RG27">
        <v>3</v>
      </c>
      <c r="RH27">
        <v>3</v>
      </c>
      <c r="RI27">
        <v>3</v>
      </c>
      <c r="RJ27">
        <v>3</v>
      </c>
      <c r="RK27">
        <v>3</v>
      </c>
      <c r="RL27">
        <v>3</v>
      </c>
      <c r="RM27">
        <v>3</v>
      </c>
      <c r="RN27">
        <v>3</v>
      </c>
      <c r="RO27">
        <v>3</v>
      </c>
      <c r="RP27">
        <v>3</v>
      </c>
      <c r="RQ27">
        <v>3</v>
      </c>
      <c r="RR27">
        <v>3</v>
      </c>
      <c r="RS27">
        <v>3</v>
      </c>
      <c r="RT27">
        <v>3</v>
      </c>
      <c r="RU27">
        <v>3</v>
      </c>
      <c r="RV27">
        <v>3</v>
      </c>
      <c r="RW27">
        <v>3</v>
      </c>
      <c r="RX27">
        <v>3</v>
      </c>
      <c r="RY27">
        <v>3</v>
      </c>
      <c r="RZ27">
        <v>3</v>
      </c>
      <c r="SA27">
        <v>3</v>
      </c>
      <c r="SB27">
        <v>3</v>
      </c>
      <c r="SC27">
        <v>3</v>
      </c>
      <c r="SD27">
        <v>3</v>
      </c>
      <c r="SE27">
        <v>3</v>
      </c>
      <c r="SF27">
        <v>3</v>
      </c>
      <c r="SG27">
        <v>3</v>
      </c>
      <c r="SH27">
        <v>3</v>
      </c>
      <c r="SI27">
        <v>3</v>
      </c>
      <c r="SJ27">
        <v>4</v>
      </c>
      <c r="SK27">
        <v>4</v>
      </c>
      <c r="SL27">
        <v>4</v>
      </c>
      <c r="SM27">
        <v>4</v>
      </c>
      <c r="SN27">
        <v>4</v>
      </c>
      <c r="SO27">
        <v>4</v>
      </c>
      <c r="SP27">
        <v>4</v>
      </c>
      <c r="SQ27">
        <v>4</v>
      </c>
      <c r="SR27">
        <v>4</v>
      </c>
      <c r="SS27">
        <v>4</v>
      </c>
      <c r="ST27">
        <v>4</v>
      </c>
      <c r="SU27">
        <v>4</v>
      </c>
      <c r="SV27">
        <v>4</v>
      </c>
      <c r="SW27">
        <v>4</v>
      </c>
      <c r="SX27">
        <v>4</v>
      </c>
      <c r="SY27">
        <v>4</v>
      </c>
      <c r="SZ27">
        <v>4</v>
      </c>
      <c r="TA27">
        <v>4</v>
      </c>
      <c r="TB27">
        <v>4</v>
      </c>
      <c r="TC27">
        <v>4</v>
      </c>
      <c r="TD27">
        <v>4</v>
      </c>
      <c r="TE27">
        <v>4</v>
      </c>
      <c r="TF27">
        <v>4</v>
      </c>
      <c r="TG27">
        <v>4</v>
      </c>
      <c r="TH27">
        <v>4</v>
      </c>
      <c r="TI27">
        <v>4</v>
      </c>
      <c r="TJ27">
        <v>4</v>
      </c>
      <c r="TK27">
        <v>4</v>
      </c>
      <c r="TL27">
        <v>4</v>
      </c>
      <c r="TM27">
        <v>4</v>
      </c>
      <c r="TN27">
        <v>4</v>
      </c>
      <c r="TO27">
        <v>4</v>
      </c>
      <c r="TP27">
        <v>4</v>
      </c>
      <c r="TQ27">
        <v>4</v>
      </c>
      <c r="TR27">
        <v>4</v>
      </c>
      <c r="TS27">
        <v>4</v>
      </c>
      <c r="TT27">
        <v>4</v>
      </c>
      <c r="TU27">
        <v>4</v>
      </c>
      <c r="TV27">
        <v>4</v>
      </c>
      <c r="TW27">
        <v>4</v>
      </c>
      <c r="TX27">
        <v>4</v>
      </c>
      <c r="TY27">
        <v>4</v>
      </c>
      <c r="TZ27">
        <v>4</v>
      </c>
      <c r="UA27">
        <v>4</v>
      </c>
      <c r="UB27">
        <v>4</v>
      </c>
      <c r="UC27">
        <v>4</v>
      </c>
      <c r="UD27">
        <v>4</v>
      </c>
      <c r="UE27">
        <v>4</v>
      </c>
      <c r="UF27">
        <v>4</v>
      </c>
      <c r="UG27">
        <v>4</v>
      </c>
      <c r="UH27">
        <v>4</v>
      </c>
      <c r="UI27">
        <v>4</v>
      </c>
      <c r="UJ27">
        <v>4</v>
      </c>
      <c r="UK27">
        <v>4</v>
      </c>
      <c r="UL27">
        <v>4</v>
      </c>
      <c r="UM27">
        <v>4</v>
      </c>
      <c r="UN27">
        <v>4</v>
      </c>
      <c r="UO27">
        <v>4</v>
      </c>
      <c r="UP27">
        <v>5</v>
      </c>
      <c r="UQ27">
        <v>5</v>
      </c>
      <c r="UR27">
        <v>5</v>
      </c>
      <c r="US27">
        <v>5</v>
      </c>
      <c r="UT27">
        <v>5</v>
      </c>
      <c r="UU27">
        <v>5</v>
      </c>
      <c r="UV27">
        <v>5</v>
      </c>
      <c r="UW27">
        <v>5</v>
      </c>
      <c r="UX27">
        <v>5</v>
      </c>
      <c r="UY27">
        <v>5</v>
      </c>
      <c r="UZ27">
        <v>5</v>
      </c>
      <c r="VA27">
        <v>5</v>
      </c>
      <c r="VB27">
        <v>5</v>
      </c>
      <c r="VC27">
        <v>5</v>
      </c>
      <c r="VD27">
        <v>5</v>
      </c>
      <c r="VE27">
        <v>5</v>
      </c>
      <c r="VF27">
        <v>5</v>
      </c>
      <c r="VG27">
        <v>5</v>
      </c>
      <c r="VH27">
        <v>5</v>
      </c>
      <c r="VI27">
        <v>5</v>
      </c>
      <c r="VJ27">
        <v>5</v>
      </c>
      <c r="VK27">
        <v>5</v>
      </c>
      <c r="VL27">
        <v>5</v>
      </c>
      <c r="VM27">
        <v>5</v>
      </c>
      <c r="VN27">
        <v>5</v>
      </c>
      <c r="VO27">
        <v>5</v>
      </c>
      <c r="VP27">
        <v>5</v>
      </c>
      <c r="VQ27">
        <v>5</v>
      </c>
      <c r="VR27">
        <v>5</v>
      </c>
      <c r="VS27">
        <v>5</v>
      </c>
      <c r="VT27">
        <v>5</v>
      </c>
      <c r="VU27">
        <v>5</v>
      </c>
      <c r="VV27">
        <v>5</v>
      </c>
      <c r="VW27">
        <v>5</v>
      </c>
      <c r="VX27">
        <v>5</v>
      </c>
      <c r="VY27">
        <v>5</v>
      </c>
      <c r="VZ27">
        <v>5</v>
      </c>
      <c r="WA27">
        <v>5</v>
      </c>
      <c r="WB27">
        <v>5</v>
      </c>
      <c r="WC27">
        <v>5</v>
      </c>
      <c r="WD27">
        <v>5</v>
      </c>
      <c r="WE27">
        <v>5</v>
      </c>
      <c r="WF27">
        <v>5</v>
      </c>
      <c r="WG27">
        <v>5</v>
      </c>
      <c r="WH27">
        <v>5</v>
      </c>
      <c r="WI27">
        <v>5</v>
      </c>
      <c r="WJ27">
        <v>5</v>
      </c>
      <c r="WK27">
        <v>5</v>
      </c>
      <c r="WL27">
        <v>5</v>
      </c>
      <c r="WM27">
        <v>5</v>
      </c>
      <c r="WN27">
        <v>5</v>
      </c>
      <c r="WO27">
        <v>5</v>
      </c>
      <c r="WP27">
        <v>5</v>
      </c>
      <c r="WQ27">
        <v>5</v>
      </c>
      <c r="WR27">
        <v>5</v>
      </c>
      <c r="WS27">
        <v>5</v>
      </c>
      <c r="WT27">
        <v>5</v>
      </c>
      <c r="WU27">
        <v>5</v>
      </c>
      <c r="WV27">
        <v>5</v>
      </c>
      <c r="WW27">
        <v>5</v>
      </c>
      <c r="WX27">
        <v>5</v>
      </c>
      <c r="WY27">
        <v>5</v>
      </c>
      <c r="WZ27">
        <v>5</v>
      </c>
      <c r="XA27">
        <v>5</v>
      </c>
      <c r="XB27">
        <v>5</v>
      </c>
      <c r="XC27">
        <v>5</v>
      </c>
      <c r="XD27">
        <v>5</v>
      </c>
      <c r="XE27">
        <v>5</v>
      </c>
      <c r="XF27">
        <v>5</v>
      </c>
      <c r="XG27">
        <v>5</v>
      </c>
      <c r="XH27">
        <v>5</v>
      </c>
      <c r="XI27">
        <v>5</v>
      </c>
      <c r="XJ27">
        <v>5</v>
      </c>
      <c r="XK27">
        <v>5</v>
      </c>
      <c r="XL27">
        <v>5</v>
      </c>
      <c r="XM27">
        <v>5</v>
      </c>
      <c r="XN27">
        <v>5</v>
      </c>
      <c r="XO27">
        <v>5</v>
      </c>
      <c r="XP27">
        <v>5</v>
      </c>
      <c r="XQ27">
        <v>5</v>
      </c>
      <c r="XR27">
        <v>5</v>
      </c>
      <c r="XS27">
        <v>5</v>
      </c>
      <c r="XT27">
        <v>5</v>
      </c>
      <c r="XU27">
        <v>5</v>
      </c>
      <c r="XV27">
        <v>5</v>
      </c>
      <c r="XW27">
        <v>5</v>
      </c>
      <c r="XX27">
        <v>5</v>
      </c>
      <c r="XY27">
        <v>5</v>
      </c>
      <c r="XZ27">
        <v>5</v>
      </c>
      <c r="YA27">
        <v>5</v>
      </c>
      <c r="YB27">
        <v>5</v>
      </c>
      <c r="YC27">
        <v>6</v>
      </c>
      <c r="YD27">
        <v>6</v>
      </c>
      <c r="YE27">
        <v>6</v>
      </c>
      <c r="YF27">
        <v>6</v>
      </c>
      <c r="YG27">
        <v>6</v>
      </c>
      <c r="YH27">
        <v>6</v>
      </c>
      <c r="YI27">
        <v>6</v>
      </c>
      <c r="YJ27">
        <v>6</v>
      </c>
      <c r="YK27">
        <v>6</v>
      </c>
      <c r="YL27">
        <v>6</v>
      </c>
      <c r="YM27">
        <v>6</v>
      </c>
      <c r="YN27">
        <v>6</v>
      </c>
      <c r="YO27">
        <v>6</v>
      </c>
      <c r="YP27">
        <v>6</v>
      </c>
      <c r="YQ27">
        <v>6</v>
      </c>
      <c r="YR27">
        <v>6</v>
      </c>
      <c r="YS27">
        <v>7</v>
      </c>
      <c r="YT27">
        <v>7</v>
      </c>
      <c r="YU27">
        <v>7</v>
      </c>
      <c r="YV27">
        <v>7</v>
      </c>
      <c r="YW27">
        <v>7</v>
      </c>
      <c r="YX27">
        <v>7</v>
      </c>
      <c r="YY27">
        <v>7</v>
      </c>
      <c r="YZ27">
        <v>7</v>
      </c>
      <c r="ZA27">
        <v>7</v>
      </c>
      <c r="ZB27">
        <v>7</v>
      </c>
      <c r="ZC27">
        <v>7</v>
      </c>
      <c r="ZD27">
        <v>7</v>
      </c>
      <c r="ZE27">
        <v>7</v>
      </c>
      <c r="ZF27">
        <v>7</v>
      </c>
      <c r="ZG27">
        <v>7</v>
      </c>
      <c r="ZH27">
        <v>7</v>
      </c>
      <c r="ZI27">
        <v>7</v>
      </c>
      <c r="ZJ27">
        <v>7</v>
      </c>
      <c r="ZK27">
        <v>7</v>
      </c>
      <c r="ZL27">
        <v>7</v>
      </c>
      <c r="ZM27">
        <v>7</v>
      </c>
      <c r="ZN27">
        <v>7</v>
      </c>
      <c r="ZO27">
        <v>7</v>
      </c>
      <c r="ZP27">
        <v>7</v>
      </c>
      <c r="ZQ27">
        <v>7</v>
      </c>
      <c r="ZR27">
        <v>7</v>
      </c>
      <c r="ZS27">
        <v>7</v>
      </c>
      <c r="ZT27">
        <v>7</v>
      </c>
      <c r="ZU27">
        <v>7</v>
      </c>
      <c r="ZV27">
        <v>7</v>
      </c>
      <c r="ZW27">
        <v>7</v>
      </c>
      <c r="ZX27">
        <v>7</v>
      </c>
      <c r="ZY27">
        <v>7</v>
      </c>
      <c r="ZZ27">
        <v>7</v>
      </c>
      <c r="AAA27">
        <v>7</v>
      </c>
      <c r="AAB27">
        <v>7</v>
      </c>
      <c r="AAC27">
        <v>7</v>
      </c>
      <c r="AAD27">
        <v>7</v>
      </c>
      <c r="AAE27">
        <v>7</v>
      </c>
      <c r="AAF27">
        <v>7</v>
      </c>
      <c r="AAG27">
        <v>7</v>
      </c>
      <c r="AAH27">
        <v>7</v>
      </c>
      <c r="AAI27">
        <v>7</v>
      </c>
      <c r="AAJ27">
        <v>7</v>
      </c>
      <c r="AAK27">
        <v>7</v>
      </c>
      <c r="AAL27">
        <v>7</v>
      </c>
      <c r="AAM27">
        <v>7</v>
      </c>
      <c r="AAN27">
        <v>7</v>
      </c>
      <c r="AAO27">
        <v>7</v>
      </c>
      <c r="AAP27">
        <v>7</v>
      </c>
      <c r="AAQ27">
        <v>7</v>
      </c>
      <c r="AAR27">
        <v>7</v>
      </c>
      <c r="AAS27">
        <v>7</v>
      </c>
      <c r="AAT27">
        <v>7</v>
      </c>
      <c r="AAU27">
        <v>7</v>
      </c>
      <c r="AAV27">
        <v>7</v>
      </c>
      <c r="AAW27">
        <v>7</v>
      </c>
      <c r="AAX27">
        <v>7</v>
      </c>
      <c r="AAY27">
        <v>8</v>
      </c>
      <c r="AAZ27">
        <v>8</v>
      </c>
      <c r="ABA27">
        <v>8</v>
      </c>
      <c r="ABB27">
        <v>9</v>
      </c>
      <c r="ABC27">
        <v>9</v>
      </c>
      <c r="ABD27">
        <v>9</v>
      </c>
      <c r="ABE27">
        <v>9</v>
      </c>
      <c r="ABF27">
        <v>9</v>
      </c>
      <c r="ABG27">
        <v>9</v>
      </c>
      <c r="ABH27">
        <v>9</v>
      </c>
      <c r="ABI27">
        <v>9</v>
      </c>
      <c r="ABJ27">
        <v>9</v>
      </c>
      <c r="ABK27">
        <v>9</v>
      </c>
      <c r="ABL27">
        <v>9</v>
      </c>
      <c r="ABM27">
        <v>9</v>
      </c>
      <c r="ABN27">
        <v>9</v>
      </c>
      <c r="ABO27">
        <v>10</v>
      </c>
      <c r="ABP27">
        <v>10</v>
      </c>
      <c r="ABQ27">
        <v>10</v>
      </c>
      <c r="ABR27">
        <v>10</v>
      </c>
      <c r="ABS27">
        <v>10</v>
      </c>
      <c r="ABT27">
        <v>10</v>
      </c>
      <c r="ABU27">
        <v>10</v>
      </c>
      <c r="ABV27">
        <v>10</v>
      </c>
      <c r="ABW27">
        <v>10</v>
      </c>
      <c r="ABX27">
        <v>10</v>
      </c>
      <c r="ABY27">
        <v>10</v>
      </c>
      <c r="ABZ27">
        <v>10</v>
      </c>
      <c r="ACA27">
        <v>10</v>
      </c>
      <c r="ACB27">
        <v>10</v>
      </c>
      <c r="ACC27">
        <v>10</v>
      </c>
      <c r="ACD27">
        <v>10</v>
      </c>
      <c r="ACE27">
        <v>10</v>
      </c>
      <c r="ACF27">
        <v>10</v>
      </c>
      <c r="ACG27">
        <v>10</v>
      </c>
      <c r="ACH27">
        <v>10</v>
      </c>
      <c r="ACI27">
        <v>10</v>
      </c>
      <c r="ACJ27">
        <v>10</v>
      </c>
      <c r="ACK27">
        <v>10</v>
      </c>
      <c r="ACL27">
        <v>10</v>
      </c>
      <c r="ACM27">
        <v>10</v>
      </c>
      <c r="ACN27">
        <v>10</v>
      </c>
      <c r="ACO27">
        <v>10</v>
      </c>
      <c r="ACP27">
        <v>10</v>
      </c>
      <c r="ACQ27">
        <v>10</v>
      </c>
      <c r="ACR27">
        <v>10</v>
      </c>
      <c r="ACS27">
        <v>10</v>
      </c>
      <c r="ACT27">
        <v>10</v>
      </c>
      <c r="ACU27">
        <v>10</v>
      </c>
      <c r="ACV27">
        <v>10</v>
      </c>
      <c r="ACW27">
        <v>10</v>
      </c>
      <c r="ACX27">
        <v>10</v>
      </c>
      <c r="ACY27">
        <v>10</v>
      </c>
      <c r="ACZ27">
        <v>10</v>
      </c>
      <c r="ADA27">
        <v>10</v>
      </c>
      <c r="ADB27">
        <v>10</v>
      </c>
      <c r="ADC27">
        <v>10</v>
      </c>
      <c r="ADD27">
        <v>10</v>
      </c>
      <c r="ADE27">
        <v>10</v>
      </c>
      <c r="ADF27">
        <v>10</v>
      </c>
      <c r="ADG27">
        <v>10</v>
      </c>
      <c r="ADH27">
        <v>10</v>
      </c>
      <c r="ADI27">
        <v>10</v>
      </c>
      <c r="ADJ27">
        <v>10</v>
      </c>
      <c r="ADK27">
        <v>10</v>
      </c>
      <c r="ADL27">
        <v>10</v>
      </c>
      <c r="ADM27">
        <v>10</v>
      </c>
      <c r="ADN27">
        <v>10</v>
      </c>
      <c r="ADO27">
        <v>10</v>
      </c>
      <c r="ADP27">
        <v>10</v>
      </c>
      <c r="ADQ27">
        <v>10</v>
      </c>
      <c r="ADR27">
        <v>10</v>
      </c>
      <c r="ADS27">
        <v>10</v>
      </c>
      <c r="ADT27">
        <v>10</v>
      </c>
      <c r="ADU27">
        <v>10</v>
      </c>
      <c r="ADV27">
        <v>10</v>
      </c>
      <c r="ADW27">
        <v>10</v>
      </c>
      <c r="ADX27">
        <v>10</v>
      </c>
      <c r="ADY27">
        <v>10</v>
      </c>
      <c r="ADZ27">
        <v>10</v>
      </c>
      <c r="AEA27">
        <v>10</v>
      </c>
      <c r="AEB27">
        <v>10</v>
      </c>
      <c r="AEC27">
        <v>10</v>
      </c>
      <c r="AED27">
        <v>10</v>
      </c>
      <c r="AEE27">
        <v>10</v>
      </c>
      <c r="AEF27">
        <v>10</v>
      </c>
      <c r="AEG27">
        <v>10</v>
      </c>
      <c r="AEH27">
        <v>10</v>
      </c>
      <c r="AEI27">
        <v>10</v>
      </c>
      <c r="AEJ27">
        <v>10</v>
      </c>
      <c r="AEK27">
        <v>11</v>
      </c>
      <c r="AEL27">
        <v>11</v>
      </c>
      <c r="AEM27">
        <v>11</v>
      </c>
      <c r="AEN27">
        <v>11</v>
      </c>
      <c r="AEO27">
        <v>11</v>
      </c>
      <c r="AEP27">
        <v>11</v>
      </c>
      <c r="AEQ27">
        <v>11</v>
      </c>
      <c r="AER27">
        <v>11</v>
      </c>
      <c r="AES27">
        <v>11</v>
      </c>
      <c r="AET27">
        <v>11</v>
      </c>
      <c r="AEU27">
        <v>11</v>
      </c>
      <c r="AEV27">
        <v>11</v>
      </c>
      <c r="AEW27">
        <v>11</v>
      </c>
      <c r="AEX27">
        <v>11</v>
      </c>
      <c r="AEY27">
        <v>11</v>
      </c>
      <c r="AEZ27">
        <v>11</v>
      </c>
      <c r="AFA27">
        <v>11</v>
      </c>
      <c r="AFB27">
        <v>11</v>
      </c>
      <c r="AFC27">
        <v>11</v>
      </c>
      <c r="AFD27">
        <v>11</v>
      </c>
      <c r="AFE27">
        <v>11</v>
      </c>
      <c r="AFF27">
        <v>11</v>
      </c>
      <c r="AFG27">
        <v>11</v>
      </c>
      <c r="AFH27">
        <v>11</v>
      </c>
      <c r="AFI27">
        <v>11</v>
      </c>
      <c r="AFJ27">
        <v>11</v>
      </c>
      <c r="AFK27">
        <v>11</v>
      </c>
      <c r="AFL27">
        <v>12</v>
      </c>
      <c r="AFM27">
        <v>12</v>
      </c>
      <c r="AFN27">
        <v>12</v>
      </c>
      <c r="AFO27">
        <v>12</v>
      </c>
      <c r="AFP27">
        <v>12</v>
      </c>
      <c r="AFQ27">
        <v>12</v>
      </c>
      <c r="AFR27">
        <v>12</v>
      </c>
      <c r="AFS27">
        <v>12</v>
      </c>
      <c r="AFT27">
        <v>12</v>
      </c>
      <c r="AFU27">
        <v>12</v>
      </c>
      <c r="AFV27">
        <v>12</v>
      </c>
      <c r="AFW27">
        <v>12</v>
      </c>
      <c r="AFX27">
        <v>12</v>
      </c>
      <c r="AFY27">
        <v>12</v>
      </c>
      <c r="AFZ27">
        <v>12</v>
      </c>
      <c r="AGA27">
        <v>12</v>
      </c>
      <c r="AGB27">
        <v>12</v>
      </c>
      <c r="AGC27">
        <v>12</v>
      </c>
      <c r="AGD27">
        <v>12</v>
      </c>
      <c r="AGE27">
        <v>12</v>
      </c>
      <c r="AGF27">
        <v>12</v>
      </c>
      <c r="AGG27">
        <v>12</v>
      </c>
      <c r="AGH27">
        <v>12</v>
      </c>
      <c r="AGI27">
        <v>12</v>
      </c>
      <c r="AGJ27">
        <v>12</v>
      </c>
      <c r="AGK27">
        <v>12</v>
      </c>
      <c r="AGL27">
        <v>12</v>
      </c>
      <c r="AGM27">
        <v>12</v>
      </c>
      <c r="AGN27">
        <v>12</v>
      </c>
      <c r="AGO27">
        <v>12</v>
      </c>
      <c r="AGP27">
        <v>12</v>
      </c>
      <c r="AGQ27">
        <v>12</v>
      </c>
      <c r="AGR27">
        <v>12</v>
      </c>
      <c r="AGS27">
        <v>12</v>
      </c>
      <c r="AGT27">
        <v>12</v>
      </c>
      <c r="AGU27">
        <v>12</v>
      </c>
      <c r="AGV27">
        <v>12</v>
      </c>
      <c r="AGW27">
        <v>12</v>
      </c>
      <c r="AGX27">
        <v>12</v>
      </c>
      <c r="AGY27">
        <v>12</v>
      </c>
      <c r="AGZ27">
        <v>12</v>
      </c>
      <c r="AHA27">
        <v>12</v>
      </c>
      <c r="AHB27">
        <v>12</v>
      </c>
      <c r="AHC27">
        <v>12</v>
      </c>
      <c r="AHD27">
        <v>12</v>
      </c>
      <c r="AHE27">
        <v>12</v>
      </c>
      <c r="AHF27">
        <v>12</v>
      </c>
      <c r="AHG27">
        <v>12</v>
      </c>
      <c r="AHH27">
        <v>12</v>
      </c>
      <c r="AHI27">
        <v>12</v>
      </c>
      <c r="AHJ27">
        <v>12</v>
      </c>
      <c r="AHK27">
        <v>12</v>
      </c>
      <c r="AHL27">
        <v>12</v>
      </c>
      <c r="AHM27">
        <v>12</v>
      </c>
      <c r="AHN27">
        <v>13</v>
      </c>
      <c r="AHO27">
        <v>14</v>
      </c>
      <c r="AHP27">
        <v>14</v>
      </c>
      <c r="AHQ27">
        <v>14</v>
      </c>
      <c r="AHR27">
        <v>14</v>
      </c>
      <c r="AHS27">
        <v>14</v>
      </c>
      <c r="AHT27">
        <v>14</v>
      </c>
      <c r="AHU27">
        <v>14</v>
      </c>
      <c r="AHV27">
        <v>14</v>
      </c>
      <c r="AHW27">
        <v>14</v>
      </c>
      <c r="AHX27">
        <v>14</v>
      </c>
      <c r="AHY27">
        <v>14</v>
      </c>
      <c r="AHZ27">
        <v>14</v>
      </c>
      <c r="AIA27">
        <v>14</v>
      </c>
      <c r="AIB27">
        <v>14</v>
      </c>
      <c r="AIC27">
        <v>14</v>
      </c>
      <c r="AID27">
        <v>14</v>
      </c>
      <c r="AIE27">
        <v>14</v>
      </c>
      <c r="AIF27">
        <v>14</v>
      </c>
      <c r="AIG27">
        <v>14</v>
      </c>
      <c r="AIH27">
        <v>14</v>
      </c>
      <c r="AII27">
        <v>14</v>
      </c>
      <c r="AIJ27">
        <v>14</v>
      </c>
      <c r="AIK27">
        <v>14</v>
      </c>
      <c r="AIL27">
        <v>14</v>
      </c>
      <c r="AIM27">
        <v>14</v>
      </c>
      <c r="AIN27">
        <v>14</v>
      </c>
      <c r="AIO27">
        <v>14</v>
      </c>
      <c r="AIP27">
        <v>15</v>
      </c>
      <c r="AIQ27">
        <v>15</v>
      </c>
      <c r="AIR27">
        <v>15</v>
      </c>
      <c r="AIS27">
        <v>15</v>
      </c>
      <c r="AIT27">
        <v>15</v>
      </c>
      <c r="AIU27">
        <v>15</v>
      </c>
      <c r="AIV27">
        <v>15</v>
      </c>
      <c r="AIW27">
        <v>15</v>
      </c>
      <c r="AIX27">
        <v>15</v>
      </c>
      <c r="AIY27">
        <v>15</v>
      </c>
      <c r="AIZ27">
        <v>15</v>
      </c>
      <c r="AJA27">
        <v>15</v>
      </c>
      <c r="AJB27">
        <v>15</v>
      </c>
      <c r="AJC27">
        <v>15</v>
      </c>
      <c r="AJD27">
        <v>15</v>
      </c>
      <c r="AJE27">
        <v>15</v>
      </c>
      <c r="AJF27">
        <v>15</v>
      </c>
      <c r="AJG27">
        <v>15</v>
      </c>
      <c r="AJH27">
        <v>15</v>
      </c>
      <c r="AJI27">
        <v>15</v>
      </c>
      <c r="AJJ27">
        <v>15</v>
      </c>
      <c r="AJK27">
        <v>15</v>
      </c>
      <c r="AJL27">
        <v>15</v>
      </c>
      <c r="AJM27">
        <v>15</v>
      </c>
      <c r="AJN27">
        <v>15</v>
      </c>
      <c r="AJO27">
        <v>15</v>
      </c>
      <c r="AJP27">
        <v>15</v>
      </c>
      <c r="AJQ27">
        <v>15</v>
      </c>
      <c r="AJR27">
        <v>15</v>
      </c>
      <c r="AJS27">
        <v>15</v>
      </c>
      <c r="AJT27">
        <v>15</v>
      </c>
      <c r="AJU27">
        <v>15</v>
      </c>
      <c r="AJV27">
        <v>15</v>
      </c>
      <c r="AJW27">
        <v>15</v>
      </c>
      <c r="AJX27">
        <v>15</v>
      </c>
      <c r="AJY27">
        <v>15</v>
      </c>
      <c r="AJZ27">
        <v>15</v>
      </c>
      <c r="AKA27">
        <v>15</v>
      </c>
      <c r="AKB27">
        <v>15</v>
      </c>
      <c r="AKC27">
        <v>15</v>
      </c>
      <c r="AKD27">
        <v>15</v>
      </c>
      <c r="AKE27">
        <v>15</v>
      </c>
      <c r="AKF27">
        <v>15</v>
      </c>
      <c r="AKG27">
        <v>15</v>
      </c>
      <c r="AKH27">
        <v>15</v>
      </c>
      <c r="AKI27">
        <v>15</v>
      </c>
      <c r="AKJ27">
        <v>15</v>
      </c>
      <c r="AKK27">
        <v>15</v>
      </c>
      <c r="AKL27">
        <v>15</v>
      </c>
      <c r="AKM27">
        <v>15</v>
      </c>
      <c r="AKN27">
        <v>15</v>
      </c>
      <c r="AKO27">
        <v>15</v>
      </c>
      <c r="AKP27">
        <v>15</v>
      </c>
      <c r="AKQ27">
        <v>15</v>
      </c>
      <c r="AKR27">
        <v>15</v>
      </c>
      <c r="AKS27">
        <v>15</v>
      </c>
      <c r="AKT27">
        <v>15</v>
      </c>
      <c r="AKU27">
        <v>15</v>
      </c>
      <c r="AKV27">
        <v>15</v>
      </c>
      <c r="AKW27">
        <v>15</v>
      </c>
      <c r="AKX27">
        <v>15</v>
      </c>
      <c r="AKY27">
        <v>15</v>
      </c>
      <c r="AKZ27">
        <v>15</v>
      </c>
      <c r="ALA27">
        <v>15</v>
      </c>
      <c r="ALB27">
        <v>15</v>
      </c>
      <c r="ALC27">
        <v>15</v>
      </c>
      <c r="ALD27">
        <v>15</v>
      </c>
      <c r="ALE27">
        <v>15</v>
      </c>
      <c r="ALF27">
        <v>15</v>
      </c>
      <c r="ALG27">
        <v>15</v>
      </c>
      <c r="ALH27">
        <v>15</v>
      </c>
      <c r="ALI27">
        <v>15</v>
      </c>
      <c r="ALJ27">
        <v>15</v>
      </c>
      <c r="ALK27">
        <v>15</v>
      </c>
      <c r="ALL27">
        <v>15</v>
      </c>
      <c r="ALM27">
        <v>15</v>
      </c>
      <c r="ALN27">
        <v>15</v>
      </c>
      <c r="ALO27">
        <v>15</v>
      </c>
      <c r="ALP27">
        <v>15</v>
      </c>
      <c r="ALQ27">
        <v>15</v>
      </c>
      <c r="ALR27">
        <v>15</v>
      </c>
      <c r="ALS27">
        <v>15</v>
      </c>
      <c r="ALT27">
        <v>15</v>
      </c>
      <c r="ALU27">
        <v>15</v>
      </c>
      <c r="ALV27">
        <v>15</v>
      </c>
      <c r="ALW27">
        <v>15</v>
      </c>
      <c r="ALX27">
        <v>15</v>
      </c>
      <c r="ALY27">
        <v>15</v>
      </c>
      <c r="ALZ27">
        <v>15</v>
      </c>
      <c r="AMA27">
        <v>15</v>
      </c>
      <c r="AMB27">
        <v>15</v>
      </c>
      <c r="AMC27">
        <v>15</v>
      </c>
      <c r="AMD27">
        <v>15</v>
      </c>
      <c r="AME27">
        <v>15</v>
      </c>
      <c r="AMF27">
        <v>15</v>
      </c>
      <c r="AMG27">
        <v>15</v>
      </c>
      <c r="AMH27">
        <v>15</v>
      </c>
      <c r="AMI27">
        <v>15</v>
      </c>
      <c r="AMJ27">
        <v>15</v>
      </c>
      <c r="AMK27">
        <v>15</v>
      </c>
      <c r="AML27">
        <v>15</v>
      </c>
      <c r="AMM27">
        <v>15</v>
      </c>
      <c r="AMN27">
        <v>15</v>
      </c>
      <c r="AMO27">
        <v>15</v>
      </c>
      <c r="AMP27">
        <v>15</v>
      </c>
      <c r="AMQ27">
        <v>15</v>
      </c>
      <c r="AMR27">
        <v>15</v>
      </c>
      <c r="AMS27">
        <v>15</v>
      </c>
      <c r="AMT27">
        <v>15</v>
      </c>
      <c r="AMU27">
        <v>15</v>
      </c>
      <c r="AMV27">
        <v>15</v>
      </c>
      <c r="AMW27">
        <v>15</v>
      </c>
      <c r="AMX27">
        <v>15</v>
      </c>
      <c r="AMY27">
        <v>15</v>
      </c>
      <c r="AMZ27">
        <v>15</v>
      </c>
      <c r="ANA27">
        <v>15</v>
      </c>
      <c r="ANB27">
        <v>15</v>
      </c>
      <c r="ANC27">
        <v>15</v>
      </c>
      <c r="AND27">
        <v>15</v>
      </c>
      <c r="ANE27">
        <v>15</v>
      </c>
      <c r="ANF27">
        <v>15</v>
      </c>
      <c r="ANG27">
        <v>16</v>
      </c>
      <c r="ANH27">
        <v>16</v>
      </c>
      <c r="ANI27">
        <v>16</v>
      </c>
      <c r="ANJ27">
        <v>16</v>
      </c>
      <c r="ANK27">
        <v>16</v>
      </c>
      <c r="ANL27">
        <v>16</v>
      </c>
      <c r="ANM27">
        <v>16</v>
      </c>
      <c r="ANN27">
        <v>16</v>
      </c>
      <c r="ANO27">
        <v>16</v>
      </c>
      <c r="ANP27">
        <v>16</v>
      </c>
      <c r="ANQ27">
        <v>16</v>
      </c>
      <c r="ANR27">
        <v>16</v>
      </c>
      <c r="ANS27">
        <v>16</v>
      </c>
      <c r="ANT27">
        <v>16</v>
      </c>
      <c r="ANU27">
        <v>16</v>
      </c>
      <c r="ANV27">
        <v>16</v>
      </c>
      <c r="ANW27">
        <v>16</v>
      </c>
      <c r="ANX27">
        <v>16</v>
      </c>
      <c r="ANY27">
        <v>16</v>
      </c>
      <c r="ANZ27">
        <v>16</v>
      </c>
      <c r="AOA27">
        <v>16</v>
      </c>
      <c r="AOB27">
        <v>16</v>
      </c>
      <c r="AOC27">
        <v>16</v>
      </c>
      <c r="AOD27">
        <v>16</v>
      </c>
      <c r="AOE27">
        <v>16</v>
      </c>
      <c r="AOF27">
        <v>16</v>
      </c>
      <c r="AOG27">
        <v>16</v>
      </c>
      <c r="AOH27">
        <v>16</v>
      </c>
      <c r="AOI27">
        <v>16</v>
      </c>
      <c r="AOJ27">
        <v>16</v>
      </c>
      <c r="AOK27">
        <v>16</v>
      </c>
      <c r="AOL27">
        <v>16</v>
      </c>
      <c r="AOM27">
        <v>16</v>
      </c>
      <c r="AON27">
        <v>16</v>
      </c>
      <c r="AOO27">
        <v>16</v>
      </c>
      <c r="AOP27">
        <v>16</v>
      </c>
      <c r="AOQ27">
        <v>16</v>
      </c>
      <c r="AOR27">
        <v>16</v>
      </c>
      <c r="AOS27">
        <v>16</v>
      </c>
      <c r="AOT27">
        <v>16</v>
      </c>
      <c r="AOU27">
        <v>16</v>
      </c>
      <c r="AOV27">
        <v>16</v>
      </c>
      <c r="AOW27">
        <v>16</v>
      </c>
      <c r="AOX27">
        <v>16</v>
      </c>
      <c r="AOY27">
        <v>16</v>
      </c>
      <c r="AOZ27">
        <v>16</v>
      </c>
      <c r="APA27">
        <v>16</v>
      </c>
      <c r="APB27">
        <v>16</v>
      </c>
      <c r="APC27">
        <v>16</v>
      </c>
      <c r="APD27">
        <v>16</v>
      </c>
      <c r="APE27">
        <v>16</v>
      </c>
      <c r="APF27">
        <v>16</v>
      </c>
      <c r="APG27">
        <v>16</v>
      </c>
      <c r="APH27">
        <v>16</v>
      </c>
      <c r="API27">
        <v>16</v>
      </c>
      <c r="APJ27">
        <v>16</v>
      </c>
      <c r="APK27">
        <v>16</v>
      </c>
      <c r="APL27">
        <v>16</v>
      </c>
      <c r="APM27">
        <v>16</v>
      </c>
      <c r="APN27">
        <v>16</v>
      </c>
      <c r="APO27">
        <v>16</v>
      </c>
      <c r="APP27">
        <v>16</v>
      </c>
      <c r="APQ27">
        <v>16</v>
      </c>
      <c r="APR27">
        <v>16</v>
      </c>
      <c r="APS27">
        <v>16</v>
      </c>
      <c r="APT27">
        <v>16</v>
      </c>
      <c r="APU27">
        <v>16</v>
      </c>
      <c r="APV27">
        <v>16</v>
      </c>
      <c r="APW27">
        <v>16</v>
      </c>
      <c r="APX27">
        <v>16</v>
      </c>
      <c r="APY27">
        <v>16</v>
      </c>
      <c r="APZ27">
        <v>16</v>
      </c>
      <c r="AQA27">
        <v>16</v>
      </c>
      <c r="AQB27">
        <v>16</v>
      </c>
      <c r="AQC27">
        <v>16</v>
      </c>
      <c r="AQD27">
        <v>17</v>
      </c>
      <c r="AQE27">
        <v>17</v>
      </c>
      <c r="AQF27">
        <v>17</v>
      </c>
      <c r="AQG27">
        <v>17</v>
      </c>
      <c r="AQH27">
        <v>17</v>
      </c>
      <c r="AQI27">
        <v>17</v>
      </c>
      <c r="AQJ27">
        <v>17</v>
      </c>
      <c r="AQK27">
        <v>17</v>
      </c>
      <c r="AQL27">
        <v>17</v>
      </c>
      <c r="AQM27">
        <v>17</v>
      </c>
      <c r="AQN27">
        <v>17</v>
      </c>
      <c r="AQO27">
        <v>17</v>
      </c>
      <c r="AQP27">
        <v>17</v>
      </c>
      <c r="AQQ27">
        <v>17</v>
      </c>
      <c r="AQR27">
        <v>17</v>
      </c>
      <c r="AQS27">
        <v>17</v>
      </c>
      <c r="AQT27">
        <v>17</v>
      </c>
      <c r="AQU27">
        <v>17</v>
      </c>
      <c r="AQV27">
        <v>17</v>
      </c>
      <c r="AQW27">
        <v>17</v>
      </c>
      <c r="AQX27">
        <v>17</v>
      </c>
      <c r="AQY27">
        <v>17</v>
      </c>
      <c r="AQZ27">
        <v>17</v>
      </c>
      <c r="ARA27">
        <v>17</v>
      </c>
      <c r="ARB27">
        <v>17</v>
      </c>
      <c r="ARC27">
        <v>17</v>
      </c>
      <c r="ARD27">
        <v>17</v>
      </c>
      <c r="ARE27">
        <v>17</v>
      </c>
      <c r="ARF27">
        <v>17</v>
      </c>
      <c r="ARG27">
        <v>17</v>
      </c>
      <c r="ARH27">
        <v>17</v>
      </c>
      <c r="ARI27">
        <v>17</v>
      </c>
      <c r="ARJ27">
        <v>17</v>
      </c>
      <c r="ARK27">
        <v>17</v>
      </c>
      <c r="ARL27">
        <v>17</v>
      </c>
      <c r="ARM27">
        <v>18</v>
      </c>
      <c r="ARN27">
        <v>18</v>
      </c>
      <c r="ARO27">
        <v>18</v>
      </c>
      <c r="ARP27">
        <v>18</v>
      </c>
      <c r="ARQ27">
        <v>18</v>
      </c>
      <c r="ARR27">
        <v>18</v>
      </c>
      <c r="ARS27">
        <v>18</v>
      </c>
      <c r="ART27">
        <v>18</v>
      </c>
      <c r="ARU27">
        <v>18</v>
      </c>
      <c r="ARV27">
        <v>18</v>
      </c>
      <c r="ARW27">
        <v>18</v>
      </c>
      <c r="ARX27">
        <v>18</v>
      </c>
      <c r="ARY27">
        <v>18</v>
      </c>
      <c r="ARZ27">
        <v>18</v>
      </c>
      <c r="ASA27">
        <v>18</v>
      </c>
      <c r="ASB27">
        <v>18</v>
      </c>
      <c r="ASC27">
        <v>18</v>
      </c>
      <c r="ASD27">
        <v>18</v>
      </c>
      <c r="ASE27">
        <v>18</v>
      </c>
      <c r="ASF27">
        <v>18</v>
      </c>
      <c r="ASG27">
        <v>18</v>
      </c>
      <c r="ASH27">
        <v>18</v>
      </c>
      <c r="ASI27">
        <v>18</v>
      </c>
      <c r="ASJ27">
        <v>18</v>
      </c>
      <c r="ASK27">
        <v>18</v>
      </c>
      <c r="ASL27">
        <v>18</v>
      </c>
      <c r="ASM27">
        <v>18</v>
      </c>
      <c r="ASN27">
        <v>18</v>
      </c>
      <c r="ASO27">
        <v>18</v>
      </c>
      <c r="ASP27">
        <v>18</v>
      </c>
      <c r="ASQ27">
        <v>18</v>
      </c>
      <c r="ASR27">
        <v>18</v>
      </c>
      <c r="ASS27">
        <v>18</v>
      </c>
      <c r="AST27">
        <v>18</v>
      </c>
      <c r="ASU27">
        <v>18</v>
      </c>
      <c r="ASV27">
        <v>18</v>
      </c>
      <c r="ASW27">
        <v>18</v>
      </c>
      <c r="ASX27">
        <v>18</v>
      </c>
      <c r="ASY27">
        <v>18</v>
      </c>
      <c r="ASZ27">
        <v>18</v>
      </c>
      <c r="ATA27">
        <v>18</v>
      </c>
      <c r="ATB27">
        <v>18</v>
      </c>
      <c r="ATC27">
        <v>18</v>
      </c>
      <c r="ATD27">
        <v>18</v>
      </c>
      <c r="ATE27">
        <v>18</v>
      </c>
      <c r="ATF27">
        <v>18</v>
      </c>
      <c r="ATG27">
        <v>18</v>
      </c>
      <c r="ATH27">
        <v>18</v>
      </c>
      <c r="ATI27">
        <v>18</v>
      </c>
      <c r="ATJ27">
        <v>18</v>
      </c>
      <c r="ATK27">
        <v>18</v>
      </c>
      <c r="ATL27">
        <v>18</v>
      </c>
      <c r="ATM27">
        <v>18</v>
      </c>
      <c r="ATN27">
        <v>18</v>
      </c>
      <c r="ATO27">
        <v>18</v>
      </c>
      <c r="ATP27">
        <v>18</v>
      </c>
      <c r="ATQ27">
        <v>18</v>
      </c>
      <c r="ATR27">
        <v>18</v>
      </c>
      <c r="ATS27">
        <v>18</v>
      </c>
      <c r="ATT27">
        <v>18</v>
      </c>
      <c r="ATU27">
        <v>18</v>
      </c>
      <c r="ATV27">
        <v>18</v>
      </c>
      <c r="ATW27">
        <v>18</v>
      </c>
      <c r="ATX27">
        <v>18</v>
      </c>
      <c r="ATY27">
        <v>18</v>
      </c>
      <c r="ATZ27">
        <v>18</v>
      </c>
      <c r="AUA27">
        <v>18</v>
      </c>
      <c r="AUB27">
        <v>18</v>
      </c>
      <c r="AUC27">
        <v>18</v>
      </c>
      <c r="AUD27">
        <v>18</v>
      </c>
      <c r="AUE27">
        <v>18</v>
      </c>
      <c r="AUF27">
        <v>18</v>
      </c>
      <c r="AUG27">
        <v>18</v>
      </c>
      <c r="AUH27">
        <v>18</v>
      </c>
      <c r="AUI27">
        <v>18</v>
      </c>
      <c r="AUJ27">
        <v>18</v>
      </c>
      <c r="AUK27">
        <v>18</v>
      </c>
      <c r="AUL27">
        <v>18</v>
      </c>
      <c r="AUM27">
        <v>18</v>
      </c>
      <c r="AUN27">
        <v>18</v>
      </c>
      <c r="AUO27">
        <v>18</v>
      </c>
      <c r="AUP27">
        <v>18</v>
      </c>
      <c r="AUQ27">
        <v>18</v>
      </c>
      <c r="AUR27">
        <v>18</v>
      </c>
      <c r="AUS27">
        <v>18</v>
      </c>
      <c r="AUT27">
        <v>18</v>
      </c>
      <c r="AUU27">
        <v>18</v>
      </c>
      <c r="AUV27">
        <v>18</v>
      </c>
      <c r="AUW27">
        <v>18</v>
      </c>
      <c r="AUX27">
        <v>18</v>
      </c>
      <c r="AUY27">
        <v>18</v>
      </c>
      <c r="AUZ27">
        <v>18</v>
      </c>
      <c r="AVA27">
        <v>18</v>
      </c>
      <c r="AVB27">
        <v>18</v>
      </c>
      <c r="AVC27">
        <v>17</v>
      </c>
      <c r="AVD27">
        <v>17</v>
      </c>
      <c r="AVE27">
        <v>17</v>
      </c>
      <c r="AVF27">
        <v>17</v>
      </c>
      <c r="AVG27">
        <v>17</v>
      </c>
      <c r="AVH27">
        <v>17</v>
      </c>
      <c r="AVI27">
        <v>17</v>
      </c>
      <c r="AVJ27">
        <v>17</v>
      </c>
      <c r="AVK27">
        <v>17</v>
      </c>
      <c r="AVL27">
        <v>17</v>
      </c>
      <c r="AVM27">
        <v>17</v>
      </c>
      <c r="AVN27">
        <v>17</v>
      </c>
      <c r="AVO27">
        <v>17</v>
      </c>
      <c r="AVP27">
        <v>17</v>
      </c>
      <c r="AVQ27">
        <v>17</v>
      </c>
      <c r="AVR27">
        <v>17</v>
      </c>
      <c r="AVS27">
        <v>17</v>
      </c>
      <c r="AVT27">
        <v>17</v>
      </c>
      <c r="AVU27">
        <v>17</v>
      </c>
      <c r="AVV27">
        <v>17</v>
      </c>
      <c r="AVW27">
        <v>17</v>
      </c>
      <c r="AVX27">
        <v>17</v>
      </c>
      <c r="AVY27">
        <v>17</v>
      </c>
      <c r="AVZ27">
        <v>17</v>
      </c>
      <c r="AWA27">
        <v>17</v>
      </c>
      <c r="AWB27">
        <v>17</v>
      </c>
      <c r="AWC27">
        <v>17</v>
      </c>
      <c r="AWD27">
        <v>17</v>
      </c>
      <c r="AWE27">
        <v>17</v>
      </c>
      <c r="AWF27">
        <v>17</v>
      </c>
      <c r="AWG27">
        <v>17</v>
      </c>
      <c r="AWH27">
        <v>17</v>
      </c>
      <c r="AWI27">
        <v>17</v>
      </c>
      <c r="AWJ27">
        <v>17</v>
      </c>
      <c r="AWK27">
        <v>17</v>
      </c>
      <c r="AWL27">
        <v>17</v>
      </c>
      <c r="AWM27">
        <v>17</v>
      </c>
      <c r="AWN27">
        <v>17</v>
      </c>
      <c r="AWO27">
        <v>17</v>
      </c>
      <c r="AWP27">
        <v>17</v>
      </c>
      <c r="AWQ27">
        <v>17</v>
      </c>
      <c r="AWR27">
        <v>17</v>
      </c>
      <c r="AWS27">
        <v>17</v>
      </c>
      <c r="AWT27">
        <v>17</v>
      </c>
      <c r="AWU27">
        <v>17</v>
      </c>
      <c r="AWV27">
        <v>17</v>
      </c>
      <c r="AWW27">
        <v>17</v>
      </c>
      <c r="AWX27">
        <v>17</v>
      </c>
      <c r="AWY27">
        <v>17</v>
      </c>
      <c r="AWZ27">
        <v>17</v>
      </c>
      <c r="AXA27">
        <v>17</v>
      </c>
      <c r="AXB27">
        <v>17</v>
      </c>
      <c r="AXC27">
        <v>17</v>
      </c>
      <c r="AXD27">
        <v>17</v>
      </c>
      <c r="AXE27">
        <v>16</v>
      </c>
      <c r="AXF27">
        <v>16</v>
      </c>
      <c r="AXG27">
        <v>16</v>
      </c>
      <c r="AXH27">
        <v>16</v>
      </c>
      <c r="AXI27">
        <v>16</v>
      </c>
      <c r="AXJ27">
        <v>16</v>
      </c>
      <c r="AXK27">
        <v>16</v>
      </c>
      <c r="AXL27">
        <v>16</v>
      </c>
      <c r="AXM27">
        <v>16</v>
      </c>
      <c r="AXN27">
        <v>16</v>
      </c>
      <c r="AXO27">
        <v>16</v>
      </c>
      <c r="AXP27">
        <v>16</v>
      </c>
      <c r="AXQ27">
        <v>16</v>
      </c>
      <c r="AXR27">
        <v>16</v>
      </c>
      <c r="AXS27">
        <v>16</v>
      </c>
      <c r="AXT27">
        <v>16</v>
      </c>
      <c r="AXU27">
        <v>16</v>
      </c>
      <c r="AXV27">
        <v>16</v>
      </c>
      <c r="AXW27">
        <v>16</v>
      </c>
      <c r="AXX27">
        <v>16</v>
      </c>
      <c r="AXY27">
        <v>16</v>
      </c>
      <c r="AXZ27">
        <v>16</v>
      </c>
      <c r="AYA27">
        <v>16</v>
      </c>
      <c r="AYB27">
        <v>16</v>
      </c>
      <c r="AYC27">
        <v>16</v>
      </c>
      <c r="AYD27">
        <v>15</v>
      </c>
      <c r="AYE27">
        <v>15</v>
      </c>
      <c r="AYF27">
        <v>15</v>
      </c>
      <c r="AYG27">
        <v>15</v>
      </c>
      <c r="AYH27">
        <v>15</v>
      </c>
      <c r="AYI27">
        <v>15</v>
      </c>
      <c r="AYJ27">
        <v>15</v>
      </c>
      <c r="AYK27">
        <v>15</v>
      </c>
      <c r="AYL27">
        <v>15</v>
      </c>
      <c r="AYM27">
        <v>15</v>
      </c>
      <c r="AYN27">
        <v>15</v>
      </c>
      <c r="AYO27">
        <v>15</v>
      </c>
      <c r="AYP27">
        <v>15</v>
      </c>
      <c r="AYQ27">
        <v>15</v>
      </c>
      <c r="AYR27">
        <v>15</v>
      </c>
      <c r="AYS27">
        <v>15</v>
      </c>
      <c r="AYT27">
        <v>15</v>
      </c>
      <c r="AYU27">
        <v>15</v>
      </c>
      <c r="AYV27">
        <v>15</v>
      </c>
      <c r="AYW27">
        <v>15</v>
      </c>
      <c r="AYX27">
        <v>15</v>
      </c>
      <c r="AYY27">
        <v>15</v>
      </c>
      <c r="AYZ27">
        <v>15</v>
      </c>
      <c r="AZA27">
        <v>15</v>
      </c>
      <c r="AZB27">
        <v>15</v>
      </c>
      <c r="AZC27">
        <v>15</v>
      </c>
      <c r="AZD27">
        <v>15</v>
      </c>
      <c r="AZE27">
        <v>15</v>
      </c>
      <c r="AZF27">
        <v>15</v>
      </c>
      <c r="AZG27">
        <v>15</v>
      </c>
      <c r="AZH27">
        <v>15</v>
      </c>
      <c r="AZI27">
        <v>15</v>
      </c>
      <c r="AZJ27">
        <v>15</v>
      </c>
      <c r="AZK27">
        <v>15</v>
      </c>
      <c r="AZL27">
        <v>15</v>
      </c>
      <c r="AZM27">
        <v>15</v>
      </c>
      <c r="AZN27">
        <v>15</v>
      </c>
      <c r="AZO27">
        <v>15</v>
      </c>
      <c r="AZP27">
        <v>15</v>
      </c>
      <c r="AZQ27">
        <v>15</v>
      </c>
      <c r="AZR27">
        <v>15</v>
      </c>
      <c r="AZS27">
        <v>15</v>
      </c>
      <c r="AZT27">
        <v>15</v>
      </c>
      <c r="AZU27">
        <v>15</v>
      </c>
      <c r="AZV27">
        <v>15</v>
      </c>
      <c r="AZW27">
        <v>15</v>
      </c>
      <c r="AZX27">
        <v>15</v>
      </c>
      <c r="AZY27">
        <v>15</v>
      </c>
      <c r="AZZ27">
        <v>15</v>
      </c>
      <c r="BAA27">
        <v>15</v>
      </c>
      <c r="BAB27">
        <v>15</v>
      </c>
      <c r="BAC27">
        <v>15</v>
      </c>
      <c r="BAD27">
        <v>15</v>
      </c>
      <c r="BAE27">
        <v>15</v>
      </c>
      <c r="BAF27">
        <v>15</v>
      </c>
      <c r="BAG27">
        <v>15</v>
      </c>
      <c r="BAH27">
        <v>15</v>
      </c>
      <c r="BAI27">
        <v>15</v>
      </c>
      <c r="BAJ27">
        <v>16</v>
      </c>
      <c r="BAK27">
        <v>16</v>
      </c>
      <c r="BAL27">
        <v>16</v>
      </c>
      <c r="BAM27">
        <v>16</v>
      </c>
      <c r="BAN27">
        <v>16</v>
      </c>
      <c r="BAO27">
        <v>16</v>
      </c>
      <c r="BAP27">
        <v>16</v>
      </c>
      <c r="BAQ27">
        <v>16</v>
      </c>
      <c r="BAR27">
        <v>16</v>
      </c>
      <c r="BAS27">
        <v>16</v>
      </c>
      <c r="BAT27">
        <v>16</v>
      </c>
      <c r="BAU27">
        <v>16</v>
      </c>
      <c r="BAV27">
        <v>16</v>
      </c>
      <c r="BAW27">
        <v>16</v>
      </c>
      <c r="BAX27">
        <v>16</v>
      </c>
      <c r="BAY27">
        <v>16</v>
      </c>
      <c r="BAZ27">
        <v>16</v>
      </c>
      <c r="BBA27">
        <v>16</v>
      </c>
      <c r="BBB27">
        <v>16</v>
      </c>
      <c r="BBC27">
        <v>16</v>
      </c>
      <c r="BBD27">
        <v>16</v>
      </c>
      <c r="BBE27">
        <v>16</v>
      </c>
      <c r="BBF27">
        <v>16</v>
      </c>
      <c r="BBG27">
        <v>16</v>
      </c>
      <c r="BBH27">
        <v>16</v>
      </c>
      <c r="BBI27">
        <v>16</v>
      </c>
      <c r="BBJ27">
        <v>16</v>
      </c>
      <c r="BBK27">
        <v>16</v>
      </c>
      <c r="BBL27">
        <v>16</v>
      </c>
      <c r="BBM27">
        <v>16</v>
      </c>
      <c r="BBN27">
        <v>16</v>
      </c>
      <c r="BBO27">
        <v>16</v>
      </c>
      <c r="BBP27">
        <v>16</v>
      </c>
      <c r="BBQ27">
        <v>16</v>
      </c>
      <c r="BBR27">
        <v>16</v>
      </c>
      <c r="BBS27">
        <v>16</v>
      </c>
      <c r="BBT27">
        <v>16</v>
      </c>
      <c r="BBU27">
        <v>16</v>
      </c>
      <c r="BBV27">
        <v>16</v>
      </c>
      <c r="BBW27">
        <v>16</v>
      </c>
      <c r="BBX27">
        <v>16</v>
      </c>
      <c r="BBY27">
        <v>16</v>
      </c>
      <c r="BBZ27">
        <v>16</v>
      </c>
      <c r="BCA27">
        <v>17</v>
      </c>
      <c r="BCB27">
        <v>17</v>
      </c>
      <c r="BCC27">
        <v>17</v>
      </c>
      <c r="BCD27">
        <v>17</v>
      </c>
      <c r="BCE27">
        <v>17</v>
      </c>
      <c r="BCF27">
        <v>17</v>
      </c>
      <c r="BCG27">
        <v>17</v>
      </c>
      <c r="BCH27">
        <v>17</v>
      </c>
      <c r="BCI27">
        <v>17</v>
      </c>
      <c r="BCJ27">
        <v>17</v>
      </c>
      <c r="BCK27">
        <v>17</v>
      </c>
      <c r="BCL27">
        <v>17</v>
      </c>
      <c r="BCM27">
        <v>17</v>
      </c>
      <c r="BCN27">
        <v>17</v>
      </c>
      <c r="BCO27">
        <v>17</v>
      </c>
      <c r="BCP27">
        <v>17</v>
      </c>
      <c r="BCQ27">
        <v>17</v>
      </c>
      <c r="BCR27">
        <v>17</v>
      </c>
      <c r="BCS27">
        <v>17</v>
      </c>
      <c r="BCT27">
        <v>17</v>
      </c>
      <c r="BCU27">
        <v>17</v>
      </c>
      <c r="BCV27">
        <v>17</v>
      </c>
      <c r="BCW27">
        <v>17</v>
      </c>
      <c r="BCX27">
        <v>17</v>
      </c>
      <c r="BCY27">
        <v>17</v>
      </c>
      <c r="BCZ27">
        <v>17</v>
      </c>
      <c r="BDA27">
        <v>17</v>
      </c>
      <c r="BDB27">
        <v>17</v>
      </c>
      <c r="BDC27">
        <v>17</v>
      </c>
      <c r="BDD27">
        <v>17</v>
      </c>
      <c r="BDE27">
        <v>17</v>
      </c>
      <c r="BDF27">
        <v>17</v>
      </c>
      <c r="BDG27">
        <v>17</v>
      </c>
      <c r="BDH27">
        <v>17</v>
      </c>
      <c r="BDI27">
        <v>17</v>
      </c>
      <c r="BDJ27">
        <v>17</v>
      </c>
      <c r="BDK27">
        <v>17</v>
      </c>
      <c r="BDL27">
        <v>17</v>
      </c>
      <c r="BDM27">
        <v>17</v>
      </c>
      <c r="BDN27">
        <v>17</v>
      </c>
      <c r="BDO27">
        <v>17</v>
      </c>
      <c r="BDP27">
        <v>17</v>
      </c>
      <c r="BDQ27">
        <v>17</v>
      </c>
      <c r="BDR27">
        <v>17</v>
      </c>
      <c r="BDS27">
        <v>17</v>
      </c>
      <c r="BDT27">
        <v>17</v>
      </c>
      <c r="BDU27">
        <v>17</v>
      </c>
      <c r="BDV27">
        <v>17</v>
      </c>
      <c r="BDW27">
        <v>17</v>
      </c>
      <c r="BDX27">
        <v>17</v>
      </c>
      <c r="BDY27">
        <v>17</v>
      </c>
      <c r="BDZ27">
        <v>17</v>
      </c>
      <c r="BEA27">
        <v>17</v>
      </c>
      <c r="BEB27">
        <v>17</v>
      </c>
      <c r="BEC27">
        <v>16</v>
      </c>
      <c r="BED27">
        <v>16</v>
      </c>
      <c r="BEE27">
        <v>16</v>
      </c>
      <c r="BEF27">
        <v>16</v>
      </c>
      <c r="BEG27">
        <v>16</v>
      </c>
      <c r="BEH27">
        <v>16</v>
      </c>
      <c r="BEI27">
        <v>16</v>
      </c>
      <c r="BEJ27">
        <v>16</v>
      </c>
      <c r="BEK27">
        <v>16</v>
      </c>
      <c r="BEL27">
        <v>16</v>
      </c>
      <c r="BEM27">
        <v>16</v>
      </c>
      <c r="BEN27">
        <v>16</v>
      </c>
      <c r="BEO27">
        <v>16</v>
      </c>
      <c r="BEP27">
        <v>16</v>
      </c>
      <c r="BEQ27">
        <v>16</v>
      </c>
      <c r="BER27">
        <v>16</v>
      </c>
      <c r="BES27">
        <v>16</v>
      </c>
      <c r="BET27">
        <v>16</v>
      </c>
      <c r="BEU27">
        <v>16</v>
      </c>
      <c r="BEV27">
        <v>16</v>
      </c>
      <c r="BEW27">
        <v>16</v>
      </c>
      <c r="BEX27">
        <v>16</v>
      </c>
      <c r="BEY27">
        <v>16</v>
      </c>
      <c r="BEZ27">
        <v>16</v>
      </c>
      <c r="BFA27">
        <v>16</v>
      </c>
      <c r="BFB27">
        <v>16</v>
      </c>
      <c r="BFC27">
        <v>16</v>
      </c>
      <c r="BFD27">
        <v>16</v>
      </c>
      <c r="BFE27">
        <v>16</v>
      </c>
      <c r="BFF27">
        <v>17</v>
      </c>
      <c r="BFG27">
        <v>17</v>
      </c>
      <c r="BFH27">
        <v>17</v>
      </c>
      <c r="BFI27">
        <v>17</v>
      </c>
      <c r="BFJ27">
        <v>17</v>
      </c>
    </row>
    <row r="28" spans="1:1518">
      <c r="A28" t="s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0</v>
      </c>
      <c r="QD28">
        <v>0</v>
      </c>
      <c r="QE28">
        <v>0</v>
      </c>
      <c r="QF28">
        <v>0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0</v>
      </c>
      <c r="QT28">
        <v>0</v>
      </c>
      <c r="QU28">
        <v>0</v>
      </c>
      <c r="QV28">
        <v>0</v>
      </c>
      <c r="QW28">
        <v>0</v>
      </c>
      <c r="QX28">
        <v>0</v>
      </c>
      <c r="QY28">
        <v>0</v>
      </c>
      <c r="QZ28">
        <v>0</v>
      </c>
      <c r="RA28">
        <v>0</v>
      </c>
      <c r="RB28">
        <v>0</v>
      </c>
      <c r="RC28">
        <v>0</v>
      </c>
      <c r="RD28">
        <v>0</v>
      </c>
      <c r="RE28">
        <v>0</v>
      </c>
      <c r="RF28">
        <v>0</v>
      </c>
      <c r="RG28">
        <v>0</v>
      </c>
      <c r="RH28">
        <v>0</v>
      </c>
      <c r="RI28">
        <v>0</v>
      </c>
      <c r="RJ28">
        <v>0</v>
      </c>
      <c r="RK28">
        <v>0</v>
      </c>
      <c r="RL28">
        <v>0</v>
      </c>
      <c r="RM28">
        <v>0</v>
      </c>
      <c r="RN28">
        <v>0</v>
      </c>
      <c r="RO28">
        <v>0</v>
      </c>
      <c r="RP28">
        <v>0</v>
      </c>
      <c r="RQ28">
        <v>0</v>
      </c>
      <c r="RR28">
        <v>0</v>
      </c>
      <c r="RS28">
        <v>0</v>
      </c>
      <c r="RT28">
        <v>0</v>
      </c>
      <c r="RU28">
        <v>0</v>
      </c>
      <c r="RV28">
        <v>0</v>
      </c>
      <c r="RW28">
        <v>0</v>
      </c>
      <c r="RX28">
        <v>0</v>
      </c>
      <c r="RY28">
        <v>0</v>
      </c>
      <c r="RZ28">
        <v>0</v>
      </c>
      <c r="SA28">
        <v>0</v>
      </c>
      <c r="SB28">
        <v>0</v>
      </c>
      <c r="SC28">
        <v>0</v>
      </c>
      <c r="SD28">
        <v>0</v>
      </c>
      <c r="SE28">
        <v>0</v>
      </c>
      <c r="SF28">
        <v>0</v>
      </c>
      <c r="SG28">
        <v>0</v>
      </c>
      <c r="SH28">
        <v>0</v>
      </c>
      <c r="SI28">
        <v>0</v>
      </c>
      <c r="SJ28">
        <v>0</v>
      </c>
      <c r="SK28">
        <v>0</v>
      </c>
      <c r="SL28">
        <v>0</v>
      </c>
      <c r="SM28">
        <v>0</v>
      </c>
      <c r="SN28">
        <v>0</v>
      </c>
      <c r="SO28">
        <v>0</v>
      </c>
      <c r="SP28">
        <v>0</v>
      </c>
      <c r="SQ28">
        <v>0</v>
      </c>
      <c r="SR28">
        <v>0</v>
      </c>
      <c r="SS28">
        <v>0</v>
      </c>
      <c r="ST28">
        <v>0</v>
      </c>
      <c r="SU28">
        <v>0</v>
      </c>
      <c r="SV28">
        <v>0</v>
      </c>
      <c r="SW28">
        <v>0</v>
      </c>
      <c r="SX28">
        <v>0</v>
      </c>
      <c r="SY28">
        <v>0</v>
      </c>
      <c r="SZ28">
        <v>0</v>
      </c>
      <c r="TA28">
        <v>0</v>
      </c>
      <c r="TB28">
        <v>0</v>
      </c>
      <c r="TC28">
        <v>0</v>
      </c>
      <c r="TD28">
        <v>0</v>
      </c>
      <c r="TE28">
        <v>0</v>
      </c>
      <c r="TF28">
        <v>0</v>
      </c>
      <c r="TG28">
        <v>0</v>
      </c>
      <c r="TH28">
        <v>0</v>
      </c>
      <c r="TI28">
        <v>0</v>
      </c>
      <c r="TJ28">
        <v>0</v>
      </c>
      <c r="TK28">
        <v>0</v>
      </c>
      <c r="TL28">
        <v>0</v>
      </c>
      <c r="TM28">
        <v>0</v>
      </c>
      <c r="TN28">
        <v>0</v>
      </c>
      <c r="TO28">
        <v>0</v>
      </c>
      <c r="TP28">
        <v>0</v>
      </c>
      <c r="TQ28">
        <v>0</v>
      </c>
      <c r="TR28">
        <v>0</v>
      </c>
      <c r="TS28">
        <v>0</v>
      </c>
      <c r="TT28">
        <v>0</v>
      </c>
      <c r="TU28">
        <v>0</v>
      </c>
      <c r="TV28">
        <v>0</v>
      </c>
      <c r="TW28">
        <v>0</v>
      </c>
      <c r="TX28">
        <v>0</v>
      </c>
      <c r="TY28">
        <v>0</v>
      </c>
      <c r="TZ28">
        <v>0</v>
      </c>
      <c r="UA28">
        <v>0</v>
      </c>
      <c r="UB28">
        <v>0</v>
      </c>
      <c r="UC28">
        <v>0</v>
      </c>
      <c r="UD28">
        <v>0</v>
      </c>
      <c r="UE28">
        <v>0</v>
      </c>
      <c r="UF28">
        <v>0</v>
      </c>
      <c r="UG28">
        <v>0</v>
      </c>
      <c r="UH28">
        <v>0</v>
      </c>
      <c r="UI28">
        <v>0</v>
      </c>
      <c r="UJ28">
        <v>0</v>
      </c>
      <c r="UK28">
        <v>0</v>
      </c>
      <c r="UL28">
        <v>0</v>
      </c>
      <c r="UM28">
        <v>0</v>
      </c>
      <c r="UN28">
        <v>0</v>
      </c>
      <c r="UO28">
        <v>0</v>
      </c>
      <c r="UP28">
        <v>0</v>
      </c>
      <c r="UQ28">
        <v>0</v>
      </c>
      <c r="UR28">
        <v>0</v>
      </c>
      <c r="US28">
        <v>0</v>
      </c>
      <c r="UT28">
        <v>0</v>
      </c>
      <c r="UU28">
        <v>0</v>
      </c>
      <c r="UV28">
        <v>0</v>
      </c>
      <c r="UW28">
        <v>0</v>
      </c>
      <c r="UX28">
        <v>0</v>
      </c>
      <c r="UY28">
        <v>0</v>
      </c>
      <c r="UZ28">
        <v>0</v>
      </c>
      <c r="VA28">
        <v>0</v>
      </c>
      <c r="VB28">
        <v>0</v>
      </c>
      <c r="VC28">
        <v>0</v>
      </c>
      <c r="VD28">
        <v>0</v>
      </c>
      <c r="VE28">
        <v>0</v>
      </c>
      <c r="VF28">
        <v>0</v>
      </c>
      <c r="VG28">
        <v>0</v>
      </c>
      <c r="VH28">
        <v>0</v>
      </c>
      <c r="VI28">
        <v>0</v>
      </c>
      <c r="VJ28">
        <v>0</v>
      </c>
      <c r="VK28">
        <v>0</v>
      </c>
      <c r="VL28">
        <v>0</v>
      </c>
      <c r="VM28">
        <v>0</v>
      </c>
      <c r="VN28">
        <v>0</v>
      </c>
      <c r="VO28">
        <v>0</v>
      </c>
      <c r="VP28">
        <v>0</v>
      </c>
      <c r="VQ28">
        <v>0</v>
      </c>
      <c r="VR28">
        <v>0</v>
      </c>
      <c r="VS28">
        <v>0</v>
      </c>
      <c r="VT28">
        <v>0</v>
      </c>
      <c r="VU28">
        <v>0</v>
      </c>
      <c r="VV28">
        <v>0</v>
      </c>
      <c r="VW28">
        <v>0</v>
      </c>
      <c r="VX28">
        <v>0</v>
      </c>
      <c r="VY28">
        <v>0</v>
      </c>
      <c r="VZ28">
        <v>0</v>
      </c>
      <c r="WA28">
        <v>0</v>
      </c>
      <c r="WB28">
        <v>0</v>
      </c>
      <c r="WC28">
        <v>0</v>
      </c>
      <c r="WD28">
        <v>0</v>
      </c>
      <c r="WE28">
        <v>0</v>
      </c>
      <c r="WF28">
        <v>0</v>
      </c>
      <c r="WG28">
        <v>0</v>
      </c>
      <c r="WH28">
        <v>0</v>
      </c>
      <c r="WI28">
        <v>0</v>
      </c>
      <c r="WJ28">
        <v>0</v>
      </c>
      <c r="WK28">
        <v>0</v>
      </c>
      <c r="WL28">
        <v>0</v>
      </c>
      <c r="WM28">
        <v>0</v>
      </c>
      <c r="WN28">
        <v>0</v>
      </c>
      <c r="WO28">
        <v>0</v>
      </c>
      <c r="WP28">
        <v>0</v>
      </c>
      <c r="WQ28">
        <v>0</v>
      </c>
      <c r="WR28">
        <v>0</v>
      </c>
      <c r="WS28">
        <v>0</v>
      </c>
      <c r="WT28">
        <v>0</v>
      </c>
      <c r="WU28">
        <v>0</v>
      </c>
      <c r="WV28">
        <v>0</v>
      </c>
      <c r="WW28">
        <v>0</v>
      </c>
      <c r="WX28">
        <v>0</v>
      </c>
      <c r="WY28">
        <v>0</v>
      </c>
      <c r="WZ28">
        <v>0</v>
      </c>
      <c r="XA28">
        <v>0</v>
      </c>
      <c r="XB28">
        <v>0</v>
      </c>
      <c r="XC28">
        <v>0</v>
      </c>
      <c r="XD28">
        <v>0</v>
      </c>
      <c r="XE28">
        <v>0</v>
      </c>
      <c r="XF28">
        <v>0</v>
      </c>
      <c r="XG28">
        <v>0</v>
      </c>
      <c r="XH28">
        <v>0</v>
      </c>
      <c r="XI28">
        <v>0</v>
      </c>
      <c r="XJ28">
        <v>0</v>
      </c>
      <c r="XK28">
        <v>0</v>
      </c>
      <c r="XL28">
        <v>0</v>
      </c>
      <c r="XM28">
        <v>0</v>
      </c>
      <c r="XN28">
        <v>0</v>
      </c>
      <c r="XO28">
        <v>0</v>
      </c>
      <c r="XP28">
        <v>0</v>
      </c>
      <c r="XQ28">
        <v>0</v>
      </c>
      <c r="XR28">
        <v>0</v>
      </c>
      <c r="XS28">
        <v>0</v>
      </c>
      <c r="XT28">
        <v>0</v>
      </c>
      <c r="XU28">
        <v>0</v>
      </c>
      <c r="XV28">
        <v>0</v>
      </c>
      <c r="XW28">
        <v>0</v>
      </c>
      <c r="XX28">
        <v>0</v>
      </c>
      <c r="XY28">
        <v>0</v>
      </c>
      <c r="XZ28">
        <v>0</v>
      </c>
      <c r="YA28">
        <v>0</v>
      </c>
      <c r="YB28">
        <v>0</v>
      </c>
      <c r="YC28">
        <v>0</v>
      </c>
      <c r="YD28">
        <v>0</v>
      </c>
      <c r="YE28">
        <v>0</v>
      </c>
      <c r="YF28">
        <v>0</v>
      </c>
      <c r="YG28">
        <v>0</v>
      </c>
      <c r="YH28">
        <v>0</v>
      </c>
      <c r="YI28">
        <v>0</v>
      </c>
      <c r="YJ28">
        <v>0</v>
      </c>
      <c r="YK28">
        <v>0</v>
      </c>
      <c r="YL28">
        <v>0</v>
      </c>
      <c r="YM28">
        <v>0</v>
      </c>
      <c r="YN28">
        <v>0</v>
      </c>
      <c r="YO28">
        <v>0</v>
      </c>
      <c r="YP28">
        <v>0</v>
      </c>
      <c r="YQ28">
        <v>0</v>
      </c>
      <c r="YR28">
        <v>0</v>
      </c>
      <c r="YS28">
        <v>0</v>
      </c>
      <c r="YT28">
        <v>0</v>
      </c>
      <c r="YU28">
        <v>0</v>
      </c>
      <c r="YV28">
        <v>0</v>
      </c>
      <c r="YW28">
        <v>0</v>
      </c>
      <c r="YX28">
        <v>0</v>
      </c>
      <c r="YY28">
        <v>0</v>
      </c>
      <c r="YZ28">
        <v>0</v>
      </c>
      <c r="ZA28">
        <v>0</v>
      </c>
      <c r="ZB28">
        <v>0</v>
      </c>
      <c r="ZC28">
        <v>0</v>
      </c>
      <c r="ZD28">
        <v>0</v>
      </c>
      <c r="ZE28">
        <v>0</v>
      </c>
      <c r="ZF28">
        <v>0</v>
      </c>
      <c r="ZG28">
        <v>0</v>
      </c>
      <c r="ZH28">
        <v>0</v>
      </c>
      <c r="ZI28">
        <v>0</v>
      </c>
      <c r="ZJ28">
        <v>0</v>
      </c>
      <c r="ZK28">
        <v>0</v>
      </c>
      <c r="ZL28">
        <v>0</v>
      </c>
      <c r="ZM28">
        <v>0</v>
      </c>
      <c r="ZN28">
        <v>0</v>
      </c>
      <c r="ZO28">
        <v>0</v>
      </c>
      <c r="ZP28">
        <v>0</v>
      </c>
      <c r="ZQ28">
        <v>0</v>
      </c>
      <c r="ZR28">
        <v>0</v>
      </c>
      <c r="ZS28">
        <v>0</v>
      </c>
      <c r="ZT28">
        <v>0</v>
      </c>
      <c r="ZU28">
        <v>0</v>
      </c>
      <c r="ZV28">
        <v>0</v>
      </c>
      <c r="ZW28">
        <v>0</v>
      </c>
      <c r="ZX28">
        <v>0</v>
      </c>
      <c r="ZY28">
        <v>0</v>
      </c>
      <c r="ZZ28">
        <v>0</v>
      </c>
      <c r="AAA28">
        <v>0</v>
      </c>
      <c r="AAB28">
        <v>0</v>
      </c>
      <c r="AAC28">
        <v>0</v>
      </c>
      <c r="AAD28">
        <v>0</v>
      </c>
      <c r="AAE28">
        <v>0</v>
      </c>
      <c r="AAF28">
        <v>0</v>
      </c>
      <c r="AAG28">
        <v>0</v>
      </c>
      <c r="AAH28">
        <v>0</v>
      </c>
      <c r="AAI28">
        <v>0</v>
      </c>
      <c r="AAJ28">
        <v>0</v>
      </c>
      <c r="AAK28">
        <v>0</v>
      </c>
      <c r="AAL28">
        <v>0</v>
      </c>
      <c r="AAM28">
        <v>0</v>
      </c>
      <c r="AAN28">
        <v>0</v>
      </c>
      <c r="AAO28">
        <v>0</v>
      </c>
      <c r="AAP28">
        <v>0</v>
      </c>
      <c r="AAQ28">
        <v>0</v>
      </c>
      <c r="AAR28">
        <v>0</v>
      </c>
      <c r="AAS28">
        <v>0</v>
      </c>
      <c r="AAT28">
        <v>0</v>
      </c>
      <c r="AAU28">
        <v>0</v>
      </c>
      <c r="AAV28">
        <v>0</v>
      </c>
      <c r="AAW28">
        <v>0</v>
      </c>
      <c r="AAX28">
        <v>0</v>
      </c>
      <c r="AAY28">
        <v>0</v>
      </c>
      <c r="AAZ28">
        <v>0</v>
      </c>
      <c r="ABA28">
        <v>0</v>
      </c>
      <c r="ABB28">
        <v>0</v>
      </c>
      <c r="ABC28">
        <v>0</v>
      </c>
      <c r="ABD28">
        <v>0</v>
      </c>
      <c r="ABE28">
        <v>0</v>
      </c>
      <c r="ABF28">
        <v>0</v>
      </c>
      <c r="ABG28">
        <v>0</v>
      </c>
      <c r="ABH28">
        <v>0</v>
      </c>
      <c r="ABI28">
        <v>0</v>
      </c>
      <c r="ABJ28">
        <v>0</v>
      </c>
      <c r="ABK28">
        <v>0</v>
      </c>
      <c r="ABL28">
        <v>0</v>
      </c>
      <c r="ABM28">
        <v>0</v>
      </c>
      <c r="ABN28">
        <v>0</v>
      </c>
      <c r="ABO28">
        <v>0</v>
      </c>
      <c r="ABP28">
        <v>0</v>
      </c>
      <c r="ABQ28">
        <v>0</v>
      </c>
      <c r="ABR28">
        <v>1</v>
      </c>
      <c r="ABS28">
        <v>1</v>
      </c>
      <c r="ABT28">
        <v>1</v>
      </c>
      <c r="ABU28">
        <v>1</v>
      </c>
      <c r="ABV28">
        <v>1</v>
      </c>
      <c r="ABW28">
        <v>1</v>
      </c>
      <c r="ABX28">
        <v>1</v>
      </c>
      <c r="ABY28">
        <v>1</v>
      </c>
      <c r="ABZ28">
        <v>1</v>
      </c>
      <c r="ACA28">
        <v>1</v>
      </c>
      <c r="ACB28">
        <v>1</v>
      </c>
      <c r="ACC28">
        <v>1</v>
      </c>
      <c r="ACD28">
        <v>1</v>
      </c>
      <c r="ACE28">
        <v>1</v>
      </c>
      <c r="ACF28">
        <v>1</v>
      </c>
      <c r="ACG28">
        <v>1</v>
      </c>
      <c r="ACH28">
        <v>1</v>
      </c>
      <c r="ACI28">
        <v>1</v>
      </c>
      <c r="ACJ28">
        <v>1</v>
      </c>
      <c r="ACK28">
        <v>1</v>
      </c>
      <c r="ACL28">
        <v>1</v>
      </c>
      <c r="ACM28">
        <v>1</v>
      </c>
      <c r="ACN28">
        <v>1</v>
      </c>
      <c r="ACO28">
        <v>1</v>
      </c>
      <c r="ACP28">
        <v>1</v>
      </c>
      <c r="ACQ28">
        <v>1</v>
      </c>
      <c r="ACR28">
        <v>1</v>
      </c>
      <c r="ACS28">
        <v>1</v>
      </c>
      <c r="ACT28">
        <v>1</v>
      </c>
      <c r="ACU28">
        <v>1</v>
      </c>
      <c r="ACV28">
        <v>1</v>
      </c>
      <c r="ACW28">
        <v>1</v>
      </c>
      <c r="ACX28">
        <v>1</v>
      </c>
      <c r="ACY28">
        <v>1</v>
      </c>
      <c r="ACZ28">
        <v>1</v>
      </c>
      <c r="ADA28">
        <v>1</v>
      </c>
      <c r="ADB28">
        <v>1</v>
      </c>
      <c r="ADC28">
        <v>1</v>
      </c>
      <c r="ADD28">
        <v>1</v>
      </c>
      <c r="ADE28">
        <v>1</v>
      </c>
      <c r="ADF28">
        <v>1</v>
      </c>
      <c r="ADG28">
        <v>1</v>
      </c>
      <c r="ADH28">
        <v>1</v>
      </c>
      <c r="ADI28">
        <v>1</v>
      </c>
      <c r="ADJ28">
        <v>1</v>
      </c>
      <c r="ADK28">
        <v>1</v>
      </c>
      <c r="ADL28">
        <v>1</v>
      </c>
      <c r="ADM28">
        <v>1</v>
      </c>
      <c r="ADN28">
        <v>1</v>
      </c>
      <c r="ADO28">
        <v>1</v>
      </c>
      <c r="ADP28">
        <v>1</v>
      </c>
      <c r="ADQ28">
        <v>1</v>
      </c>
      <c r="ADR28">
        <v>1</v>
      </c>
      <c r="ADS28">
        <v>1</v>
      </c>
      <c r="ADT28">
        <v>1</v>
      </c>
      <c r="ADU28">
        <v>1</v>
      </c>
      <c r="ADV28">
        <v>1</v>
      </c>
      <c r="ADW28">
        <v>1</v>
      </c>
      <c r="ADX28">
        <v>1</v>
      </c>
      <c r="ADY28">
        <v>1</v>
      </c>
      <c r="ADZ28">
        <v>1</v>
      </c>
      <c r="AEA28">
        <v>1</v>
      </c>
      <c r="AEB28">
        <v>1</v>
      </c>
      <c r="AEC28">
        <v>1</v>
      </c>
      <c r="AED28">
        <v>1</v>
      </c>
      <c r="AEE28">
        <v>1</v>
      </c>
      <c r="AEF28">
        <v>1</v>
      </c>
      <c r="AEG28">
        <v>1</v>
      </c>
      <c r="AEH28">
        <v>1</v>
      </c>
      <c r="AEI28">
        <v>1</v>
      </c>
      <c r="AEJ28">
        <v>1</v>
      </c>
      <c r="AEK28">
        <v>1</v>
      </c>
      <c r="AEL28">
        <v>1</v>
      </c>
      <c r="AEM28">
        <v>1</v>
      </c>
      <c r="AEN28">
        <v>1</v>
      </c>
      <c r="AEO28">
        <v>1</v>
      </c>
      <c r="AEP28">
        <v>1</v>
      </c>
      <c r="AEQ28">
        <v>1</v>
      </c>
      <c r="AER28">
        <v>1</v>
      </c>
      <c r="AES28">
        <v>1</v>
      </c>
      <c r="AET28">
        <v>1</v>
      </c>
      <c r="AEU28">
        <v>1</v>
      </c>
      <c r="AEV28">
        <v>1</v>
      </c>
      <c r="AEW28">
        <v>1</v>
      </c>
      <c r="AEX28">
        <v>1</v>
      </c>
      <c r="AEY28">
        <v>1</v>
      </c>
      <c r="AEZ28">
        <v>1</v>
      </c>
      <c r="AFA28">
        <v>1</v>
      </c>
      <c r="AFB28">
        <v>1</v>
      </c>
      <c r="AFC28">
        <v>1</v>
      </c>
      <c r="AFD28">
        <v>1</v>
      </c>
      <c r="AFE28">
        <v>1</v>
      </c>
      <c r="AFF28">
        <v>1</v>
      </c>
      <c r="AFG28">
        <v>1</v>
      </c>
      <c r="AFH28">
        <v>1</v>
      </c>
      <c r="AFI28">
        <v>1</v>
      </c>
      <c r="AFJ28">
        <v>1</v>
      </c>
      <c r="AFK28">
        <v>1</v>
      </c>
      <c r="AFL28">
        <v>1</v>
      </c>
      <c r="AFM28">
        <v>1</v>
      </c>
      <c r="AFN28">
        <v>1</v>
      </c>
      <c r="AFO28">
        <v>1</v>
      </c>
      <c r="AFP28">
        <v>1</v>
      </c>
      <c r="AFQ28">
        <v>1</v>
      </c>
      <c r="AFR28">
        <v>1</v>
      </c>
      <c r="AFS28">
        <v>1</v>
      </c>
      <c r="AFT28">
        <v>1</v>
      </c>
      <c r="AFU28">
        <v>1</v>
      </c>
      <c r="AFV28">
        <v>1</v>
      </c>
      <c r="AFW28">
        <v>1</v>
      </c>
      <c r="AFX28">
        <v>1</v>
      </c>
      <c r="AFY28">
        <v>1</v>
      </c>
      <c r="AFZ28">
        <v>1</v>
      </c>
      <c r="AGA28">
        <v>1</v>
      </c>
      <c r="AGB28">
        <v>1</v>
      </c>
      <c r="AGC28">
        <v>1</v>
      </c>
      <c r="AGD28">
        <v>1</v>
      </c>
      <c r="AGE28">
        <v>1</v>
      </c>
      <c r="AGF28">
        <v>1</v>
      </c>
      <c r="AGG28">
        <v>1</v>
      </c>
      <c r="AGH28">
        <v>1</v>
      </c>
      <c r="AGI28">
        <v>1</v>
      </c>
      <c r="AGJ28">
        <v>1</v>
      </c>
      <c r="AGK28">
        <v>1</v>
      </c>
      <c r="AGL28">
        <v>1</v>
      </c>
      <c r="AGM28">
        <v>1</v>
      </c>
      <c r="AGN28">
        <v>1</v>
      </c>
      <c r="AGO28">
        <v>1</v>
      </c>
      <c r="AGP28">
        <v>1</v>
      </c>
      <c r="AGQ28">
        <v>1</v>
      </c>
      <c r="AGR28">
        <v>1</v>
      </c>
      <c r="AGS28">
        <v>1</v>
      </c>
      <c r="AGT28">
        <v>1</v>
      </c>
      <c r="AGU28">
        <v>1</v>
      </c>
      <c r="AGV28">
        <v>1</v>
      </c>
      <c r="AGW28">
        <v>1</v>
      </c>
      <c r="AGX28">
        <v>1</v>
      </c>
      <c r="AGY28">
        <v>1</v>
      </c>
      <c r="AGZ28">
        <v>1</v>
      </c>
      <c r="AHA28">
        <v>1</v>
      </c>
      <c r="AHB28">
        <v>1</v>
      </c>
      <c r="AHC28">
        <v>1</v>
      </c>
      <c r="AHD28">
        <v>1</v>
      </c>
      <c r="AHE28">
        <v>1</v>
      </c>
      <c r="AHF28">
        <v>1</v>
      </c>
      <c r="AHG28">
        <v>1</v>
      </c>
      <c r="AHH28">
        <v>1</v>
      </c>
      <c r="AHI28">
        <v>1</v>
      </c>
      <c r="AHJ28">
        <v>1</v>
      </c>
      <c r="AHK28">
        <v>1</v>
      </c>
      <c r="AHL28">
        <v>1</v>
      </c>
      <c r="AHM28">
        <v>1</v>
      </c>
      <c r="AHN28">
        <v>1</v>
      </c>
      <c r="AHO28">
        <v>1</v>
      </c>
      <c r="AHP28">
        <v>1</v>
      </c>
      <c r="AHQ28">
        <v>1</v>
      </c>
      <c r="AHR28">
        <v>1</v>
      </c>
      <c r="AHS28">
        <v>1</v>
      </c>
      <c r="AHT28">
        <v>1</v>
      </c>
      <c r="AHU28">
        <v>1</v>
      </c>
      <c r="AHV28">
        <v>1</v>
      </c>
      <c r="AHW28">
        <v>1</v>
      </c>
      <c r="AHX28">
        <v>1</v>
      </c>
      <c r="AHY28">
        <v>1</v>
      </c>
      <c r="AHZ28">
        <v>1</v>
      </c>
      <c r="AIA28">
        <v>1</v>
      </c>
      <c r="AIB28">
        <v>1</v>
      </c>
      <c r="AIC28">
        <v>1</v>
      </c>
      <c r="AID28">
        <v>1</v>
      </c>
      <c r="AIE28">
        <v>1</v>
      </c>
      <c r="AIF28">
        <v>1</v>
      </c>
      <c r="AIG28">
        <v>1</v>
      </c>
      <c r="AIH28">
        <v>1</v>
      </c>
      <c r="AII28">
        <v>1</v>
      </c>
      <c r="AIJ28">
        <v>1</v>
      </c>
      <c r="AIK28">
        <v>1</v>
      </c>
      <c r="AIL28">
        <v>1</v>
      </c>
      <c r="AIM28">
        <v>1</v>
      </c>
      <c r="AIN28">
        <v>1</v>
      </c>
      <c r="AIO28">
        <v>1</v>
      </c>
      <c r="AIP28">
        <v>1</v>
      </c>
      <c r="AIQ28">
        <v>1</v>
      </c>
      <c r="AIR28">
        <v>1</v>
      </c>
      <c r="AIS28">
        <v>1</v>
      </c>
      <c r="AIT28">
        <v>1</v>
      </c>
      <c r="AIU28">
        <v>1</v>
      </c>
      <c r="AIV28">
        <v>1</v>
      </c>
      <c r="AIW28">
        <v>1</v>
      </c>
      <c r="AIX28">
        <v>1</v>
      </c>
      <c r="AIY28">
        <v>1</v>
      </c>
      <c r="AIZ28">
        <v>1</v>
      </c>
      <c r="AJA28">
        <v>1</v>
      </c>
      <c r="AJB28">
        <v>1</v>
      </c>
      <c r="AJC28">
        <v>1</v>
      </c>
      <c r="AJD28">
        <v>1</v>
      </c>
      <c r="AJE28">
        <v>1</v>
      </c>
      <c r="AJF28">
        <v>1</v>
      </c>
      <c r="AJG28">
        <v>1</v>
      </c>
      <c r="AJH28">
        <v>1</v>
      </c>
      <c r="AJI28">
        <v>1</v>
      </c>
      <c r="AJJ28">
        <v>1</v>
      </c>
      <c r="AJK28">
        <v>1</v>
      </c>
      <c r="AJL28">
        <v>1</v>
      </c>
      <c r="AJM28">
        <v>1</v>
      </c>
      <c r="AJN28">
        <v>1</v>
      </c>
      <c r="AJO28">
        <v>1</v>
      </c>
      <c r="AJP28">
        <v>1</v>
      </c>
      <c r="AJQ28">
        <v>1</v>
      </c>
      <c r="AJR28">
        <v>1</v>
      </c>
      <c r="AJS28">
        <v>1</v>
      </c>
      <c r="AJT28">
        <v>1</v>
      </c>
      <c r="AJU28">
        <v>1</v>
      </c>
      <c r="AJV28">
        <v>1</v>
      </c>
      <c r="AJW28">
        <v>1</v>
      </c>
      <c r="AJX28">
        <v>1</v>
      </c>
      <c r="AJY28">
        <v>1</v>
      </c>
      <c r="AJZ28">
        <v>1</v>
      </c>
      <c r="AKA28">
        <v>1</v>
      </c>
      <c r="AKB28">
        <v>1</v>
      </c>
      <c r="AKC28">
        <v>1</v>
      </c>
      <c r="AKD28">
        <v>1</v>
      </c>
      <c r="AKE28">
        <v>1</v>
      </c>
      <c r="AKF28">
        <v>1</v>
      </c>
      <c r="AKG28">
        <v>1</v>
      </c>
      <c r="AKH28">
        <v>1</v>
      </c>
      <c r="AKI28">
        <v>1</v>
      </c>
      <c r="AKJ28">
        <v>1</v>
      </c>
      <c r="AKK28">
        <v>1</v>
      </c>
      <c r="AKL28">
        <v>1</v>
      </c>
      <c r="AKM28">
        <v>1</v>
      </c>
      <c r="AKN28">
        <v>1</v>
      </c>
      <c r="AKO28">
        <v>1</v>
      </c>
      <c r="AKP28">
        <v>1</v>
      </c>
      <c r="AKQ28">
        <v>1</v>
      </c>
      <c r="AKR28">
        <v>1</v>
      </c>
      <c r="AKS28">
        <v>1</v>
      </c>
      <c r="AKT28">
        <v>1</v>
      </c>
      <c r="AKU28">
        <v>1</v>
      </c>
      <c r="AKV28">
        <v>1</v>
      </c>
      <c r="AKW28">
        <v>1</v>
      </c>
      <c r="AKX28">
        <v>1</v>
      </c>
      <c r="AKY28">
        <v>1</v>
      </c>
      <c r="AKZ28">
        <v>1</v>
      </c>
      <c r="ALA28">
        <v>1</v>
      </c>
      <c r="ALB28">
        <v>1</v>
      </c>
      <c r="ALC28">
        <v>1</v>
      </c>
      <c r="ALD28">
        <v>1</v>
      </c>
      <c r="ALE28">
        <v>1</v>
      </c>
      <c r="ALF28">
        <v>1</v>
      </c>
      <c r="ALG28">
        <v>1</v>
      </c>
      <c r="ALH28">
        <v>1</v>
      </c>
      <c r="ALI28">
        <v>1</v>
      </c>
      <c r="ALJ28">
        <v>1</v>
      </c>
      <c r="ALK28">
        <v>1</v>
      </c>
      <c r="ALL28">
        <v>1</v>
      </c>
      <c r="ALM28">
        <v>1</v>
      </c>
      <c r="ALN28">
        <v>1</v>
      </c>
      <c r="ALO28">
        <v>1</v>
      </c>
      <c r="ALP28">
        <v>1</v>
      </c>
      <c r="ALQ28">
        <v>1</v>
      </c>
      <c r="ALR28">
        <v>1</v>
      </c>
      <c r="ALS28">
        <v>1</v>
      </c>
      <c r="ALT28">
        <v>1</v>
      </c>
      <c r="ALU28">
        <v>1</v>
      </c>
      <c r="ALV28">
        <v>1</v>
      </c>
      <c r="ALW28">
        <v>1</v>
      </c>
      <c r="ALX28">
        <v>1</v>
      </c>
      <c r="ALY28">
        <v>1</v>
      </c>
      <c r="ALZ28">
        <v>1</v>
      </c>
      <c r="AMA28">
        <v>1</v>
      </c>
      <c r="AMB28">
        <v>1</v>
      </c>
      <c r="AMC28">
        <v>1</v>
      </c>
      <c r="AMD28">
        <v>1</v>
      </c>
      <c r="AME28">
        <v>1</v>
      </c>
      <c r="AMF28">
        <v>1</v>
      </c>
      <c r="AMG28">
        <v>1</v>
      </c>
      <c r="AMH28">
        <v>1</v>
      </c>
      <c r="AMI28">
        <v>1</v>
      </c>
      <c r="AMJ28">
        <v>1</v>
      </c>
      <c r="AMK28">
        <v>1</v>
      </c>
      <c r="AML28">
        <v>1</v>
      </c>
      <c r="AMM28">
        <v>1</v>
      </c>
      <c r="AMN28">
        <v>1</v>
      </c>
      <c r="AMO28">
        <v>1</v>
      </c>
      <c r="AMP28">
        <v>1</v>
      </c>
      <c r="AMQ28">
        <v>1</v>
      </c>
      <c r="AMR28">
        <v>1</v>
      </c>
      <c r="AMS28">
        <v>1</v>
      </c>
      <c r="AMT28">
        <v>1</v>
      </c>
      <c r="AMU28">
        <v>1</v>
      </c>
      <c r="AMV28">
        <v>1</v>
      </c>
      <c r="AMW28">
        <v>1</v>
      </c>
      <c r="AMX28">
        <v>1</v>
      </c>
      <c r="AMY28">
        <v>1</v>
      </c>
      <c r="AMZ28">
        <v>1</v>
      </c>
      <c r="ANA28">
        <v>1</v>
      </c>
      <c r="ANB28">
        <v>1</v>
      </c>
      <c r="ANC28">
        <v>1</v>
      </c>
      <c r="AND28">
        <v>1</v>
      </c>
      <c r="ANE28">
        <v>1</v>
      </c>
      <c r="ANF28">
        <v>1</v>
      </c>
      <c r="ANG28">
        <v>1</v>
      </c>
      <c r="ANH28">
        <v>1</v>
      </c>
      <c r="ANI28">
        <v>1</v>
      </c>
      <c r="ANJ28">
        <v>1</v>
      </c>
      <c r="ANK28">
        <v>1</v>
      </c>
      <c r="ANL28">
        <v>1</v>
      </c>
      <c r="ANM28">
        <v>1</v>
      </c>
      <c r="ANN28">
        <v>1</v>
      </c>
      <c r="ANO28">
        <v>1</v>
      </c>
      <c r="ANP28">
        <v>1</v>
      </c>
      <c r="ANQ28">
        <v>1</v>
      </c>
      <c r="ANR28">
        <v>1</v>
      </c>
      <c r="ANS28">
        <v>1</v>
      </c>
      <c r="ANT28">
        <v>1</v>
      </c>
      <c r="ANU28">
        <v>1</v>
      </c>
      <c r="ANV28">
        <v>1</v>
      </c>
      <c r="ANW28">
        <v>1</v>
      </c>
      <c r="ANX28">
        <v>1</v>
      </c>
      <c r="ANY28">
        <v>1</v>
      </c>
      <c r="ANZ28">
        <v>1</v>
      </c>
      <c r="AOA28">
        <v>1</v>
      </c>
      <c r="AOB28">
        <v>1</v>
      </c>
      <c r="AOC28">
        <v>1</v>
      </c>
      <c r="AOD28">
        <v>1</v>
      </c>
      <c r="AOE28">
        <v>1</v>
      </c>
      <c r="AOF28">
        <v>1</v>
      </c>
      <c r="AOG28">
        <v>1</v>
      </c>
      <c r="AOH28">
        <v>1</v>
      </c>
      <c r="AOI28">
        <v>1</v>
      </c>
      <c r="AOJ28">
        <v>1</v>
      </c>
      <c r="AOK28">
        <v>1</v>
      </c>
      <c r="AOL28">
        <v>1</v>
      </c>
      <c r="AOM28">
        <v>1</v>
      </c>
      <c r="AON28">
        <v>1</v>
      </c>
      <c r="AOO28">
        <v>1</v>
      </c>
      <c r="AOP28">
        <v>1</v>
      </c>
      <c r="AOQ28">
        <v>1</v>
      </c>
      <c r="AOR28">
        <v>1</v>
      </c>
      <c r="AOS28">
        <v>1</v>
      </c>
      <c r="AOT28">
        <v>1</v>
      </c>
      <c r="AOU28">
        <v>1</v>
      </c>
      <c r="AOV28">
        <v>1</v>
      </c>
      <c r="AOW28">
        <v>1</v>
      </c>
      <c r="AOX28">
        <v>1</v>
      </c>
      <c r="AOY28">
        <v>1</v>
      </c>
      <c r="AOZ28">
        <v>1</v>
      </c>
      <c r="APA28">
        <v>1</v>
      </c>
      <c r="APB28">
        <v>1</v>
      </c>
      <c r="APC28">
        <v>1</v>
      </c>
      <c r="APD28">
        <v>1</v>
      </c>
      <c r="APE28">
        <v>1</v>
      </c>
      <c r="APF28">
        <v>1</v>
      </c>
      <c r="APG28">
        <v>1</v>
      </c>
      <c r="APH28">
        <v>1</v>
      </c>
      <c r="API28">
        <v>1</v>
      </c>
      <c r="APJ28">
        <v>1</v>
      </c>
      <c r="APK28">
        <v>1</v>
      </c>
      <c r="APL28">
        <v>1</v>
      </c>
      <c r="APM28">
        <v>1</v>
      </c>
      <c r="APN28">
        <v>1</v>
      </c>
      <c r="APO28">
        <v>1</v>
      </c>
      <c r="APP28">
        <v>1</v>
      </c>
      <c r="APQ28">
        <v>1</v>
      </c>
      <c r="APR28">
        <v>1</v>
      </c>
      <c r="APS28">
        <v>1</v>
      </c>
      <c r="APT28">
        <v>1</v>
      </c>
      <c r="APU28">
        <v>1</v>
      </c>
      <c r="APV28">
        <v>1</v>
      </c>
      <c r="APW28">
        <v>1</v>
      </c>
      <c r="APX28">
        <v>1</v>
      </c>
      <c r="APY28">
        <v>1</v>
      </c>
      <c r="APZ28">
        <v>1</v>
      </c>
      <c r="AQA28">
        <v>1</v>
      </c>
      <c r="AQB28">
        <v>1</v>
      </c>
      <c r="AQC28">
        <v>1</v>
      </c>
      <c r="AQD28">
        <v>1</v>
      </c>
      <c r="AQE28">
        <v>1</v>
      </c>
      <c r="AQF28">
        <v>1</v>
      </c>
      <c r="AQG28">
        <v>1</v>
      </c>
      <c r="AQH28">
        <v>1</v>
      </c>
      <c r="AQI28">
        <v>1</v>
      </c>
      <c r="AQJ28">
        <v>1</v>
      </c>
      <c r="AQK28">
        <v>1</v>
      </c>
      <c r="AQL28">
        <v>1</v>
      </c>
      <c r="AQM28">
        <v>1</v>
      </c>
      <c r="AQN28">
        <v>1</v>
      </c>
      <c r="AQO28">
        <v>1</v>
      </c>
      <c r="AQP28">
        <v>1</v>
      </c>
      <c r="AQQ28">
        <v>1</v>
      </c>
      <c r="AQR28">
        <v>1</v>
      </c>
      <c r="AQS28">
        <v>1</v>
      </c>
      <c r="AQT28">
        <v>1</v>
      </c>
      <c r="AQU28">
        <v>1</v>
      </c>
      <c r="AQV28">
        <v>1</v>
      </c>
      <c r="AQW28">
        <v>1</v>
      </c>
      <c r="AQX28">
        <v>1</v>
      </c>
      <c r="AQY28">
        <v>1</v>
      </c>
      <c r="AQZ28">
        <v>1</v>
      </c>
      <c r="ARA28">
        <v>1</v>
      </c>
      <c r="ARB28">
        <v>1</v>
      </c>
      <c r="ARC28">
        <v>1</v>
      </c>
      <c r="ARD28">
        <v>1</v>
      </c>
      <c r="ARE28">
        <v>1</v>
      </c>
      <c r="ARF28">
        <v>1</v>
      </c>
      <c r="ARG28">
        <v>1</v>
      </c>
      <c r="ARH28">
        <v>1</v>
      </c>
      <c r="ARI28">
        <v>1</v>
      </c>
      <c r="ARJ28">
        <v>1</v>
      </c>
      <c r="ARK28">
        <v>1</v>
      </c>
      <c r="ARL28">
        <v>1</v>
      </c>
      <c r="ARM28">
        <v>1</v>
      </c>
      <c r="ARN28">
        <v>1</v>
      </c>
      <c r="ARO28">
        <v>1</v>
      </c>
      <c r="ARP28">
        <v>1</v>
      </c>
      <c r="ARQ28">
        <v>1</v>
      </c>
      <c r="ARR28">
        <v>1</v>
      </c>
      <c r="ARS28">
        <v>1</v>
      </c>
      <c r="ART28">
        <v>1</v>
      </c>
      <c r="ARU28">
        <v>1</v>
      </c>
      <c r="ARV28">
        <v>1</v>
      </c>
      <c r="ARW28">
        <v>1</v>
      </c>
      <c r="ARX28">
        <v>1</v>
      </c>
      <c r="ARY28">
        <v>1</v>
      </c>
      <c r="ARZ28">
        <v>1</v>
      </c>
      <c r="ASA28">
        <v>1</v>
      </c>
      <c r="ASB28">
        <v>1</v>
      </c>
      <c r="ASC28">
        <v>1</v>
      </c>
      <c r="ASD28">
        <v>1</v>
      </c>
      <c r="ASE28">
        <v>1</v>
      </c>
      <c r="ASF28">
        <v>1</v>
      </c>
      <c r="ASG28">
        <v>1</v>
      </c>
      <c r="ASH28">
        <v>1</v>
      </c>
      <c r="ASI28">
        <v>1</v>
      </c>
      <c r="ASJ28">
        <v>1</v>
      </c>
      <c r="ASK28">
        <v>1</v>
      </c>
      <c r="ASL28">
        <v>1</v>
      </c>
      <c r="ASM28">
        <v>1</v>
      </c>
      <c r="ASN28">
        <v>1</v>
      </c>
      <c r="ASO28">
        <v>1</v>
      </c>
      <c r="ASP28">
        <v>1</v>
      </c>
      <c r="ASQ28">
        <v>1</v>
      </c>
      <c r="ASR28">
        <v>1</v>
      </c>
      <c r="ASS28">
        <v>1</v>
      </c>
      <c r="AST28">
        <v>1</v>
      </c>
      <c r="ASU28">
        <v>1</v>
      </c>
      <c r="ASV28">
        <v>1</v>
      </c>
      <c r="ASW28">
        <v>1</v>
      </c>
      <c r="ASX28">
        <v>1</v>
      </c>
      <c r="ASY28">
        <v>1</v>
      </c>
      <c r="ASZ28">
        <v>1</v>
      </c>
      <c r="ATA28">
        <v>1</v>
      </c>
      <c r="ATB28">
        <v>1</v>
      </c>
      <c r="ATC28">
        <v>1</v>
      </c>
      <c r="ATD28">
        <v>1</v>
      </c>
      <c r="ATE28">
        <v>1</v>
      </c>
      <c r="ATF28">
        <v>1</v>
      </c>
      <c r="ATG28">
        <v>1</v>
      </c>
      <c r="ATH28">
        <v>1</v>
      </c>
      <c r="ATI28">
        <v>1</v>
      </c>
      <c r="ATJ28">
        <v>1</v>
      </c>
      <c r="ATK28">
        <v>1</v>
      </c>
      <c r="ATL28">
        <v>1</v>
      </c>
      <c r="ATM28">
        <v>1</v>
      </c>
      <c r="ATN28">
        <v>1</v>
      </c>
      <c r="ATO28">
        <v>1</v>
      </c>
      <c r="ATP28">
        <v>1</v>
      </c>
      <c r="ATQ28">
        <v>1</v>
      </c>
      <c r="ATR28">
        <v>1</v>
      </c>
      <c r="ATS28">
        <v>1</v>
      </c>
      <c r="ATT28">
        <v>1</v>
      </c>
      <c r="ATU28">
        <v>1</v>
      </c>
      <c r="ATV28">
        <v>1</v>
      </c>
      <c r="ATW28">
        <v>1</v>
      </c>
      <c r="ATX28">
        <v>1</v>
      </c>
      <c r="ATY28">
        <v>1</v>
      </c>
      <c r="ATZ28">
        <v>1</v>
      </c>
      <c r="AUA28">
        <v>1</v>
      </c>
      <c r="AUB28">
        <v>1</v>
      </c>
      <c r="AUC28">
        <v>1</v>
      </c>
      <c r="AUD28">
        <v>1</v>
      </c>
      <c r="AUE28">
        <v>1</v>
      </c>
      <c r="AUF28">
        <v>1</v>
      </c>
      <c r="AUG28">
        <v>1</v>
      </c>
      <c r="AUH28">
        <v>1</v>
      </c>
      <c r="AUI28">
        <v>1</v>
      </c>
      <c r="AUJ28">
        <v>1</v>
      </c>
      <c r="AUK28">
        <v>1</v>
      </c>
      <c r="AUL28">
        <v>1</v>
      </c>
      <c r="AUM28">
        <v>1</v>
      </c>
      <c r="AUN28">
        <v>1</v>
      </c>
      <c r="AUO28">
        <v>1</v>
      </c>
      <c r="AUP28">
        <v>1</v>
      </c>
      <c r="AUQ28">
        <v>1</v>
      </c>
      <c r="AUR28">
        <v>1</v>
      </c>
      <c r="AUS28">
        <v>1</v>
      </c>
      <c r="AUT28">
        <v>1</v>
      </c>
      <c r="AUU28">
        <v>1</v>
      </c>
      <c r="AUV28">
        <v>1</v>
      </c>
      <c r="AUW28">
        <v>1</v>
      </c>
      <c r="AUX28">
        <v>1</v>
      </c>
      <c r="AUY28">
        <v>1</v>
      </c>
      <c r="AUZ28">
        <v>1</v>
      </c>
      <c r="AVA28">
        <v>1</v>
      </c>
      <c r="AVB28">
        <v>1</v>
      </c>
      <c r="AVC28">
        <v>1</v>
      </c>
      <c r="AVD28">
        <v>1</v>
      </c>
      <c r="AVE28">
        <v>1</v>
      </c>
      <c r="AVF28">
        <v>1</v>
      </c>
      <c r="AVG28">
        <v>1</v>
      </c>
      <c r="AVH28">
        <v>1</v>
      </c>
      <c r="AVI28">
        <v>1</v>
      </c>
      <c r="AVJ28">
        <v>1</v>
      </c>
      <c r="AVK28">
        <v>1</v>
      </c>
      <c r="AVL28">
        <v>1</v>
      </c>
      <c r="AVM28">
        <v>1</v>
      </c>
      <c r="AVN28">
        <v>1</v>
      </c>
      <c r="AVO28">
        <v>1</v>
      </c>
      <c r="AVP28">
        <v>1</v>
      </c>
      <c r="AVQ28">
        <v>1</v>
      </c>
      <c r="AVR28">
        <v>1</v>
      </c>
      <c r="AVS28">
        <v>1</v>
      </c>
      <c r="AVT28">
        <v>1</v>
      </c>
      <c r="AVU28">
        <v>1</v>
      </c>
      <c r="AVV28">
        <v>1</v>
      </c>
      <c r="AVW28">
        <v>1</v>
      </c>
      <c r="AVX28">
        <v>1</v>
      </c>
      <c r="AVY28">
        <v>1</v>
      </c>
      <c r="AVZ28">
        <v>1</v>
      </c>
      <c r="AWA28">
        <v>1</v>
      </c>
      <c r="AWB28">
        <v>1</v>
      </c>
      <c r="AWC28">
        <v>1</v>
      </c>
      <c r="AWD28">
        <v>1</v>
      </c>
      <c r="AWE28">
        <v>1</v>
      </c>
      <c r="AWF28">
        <v>1</v>
      </c>
      <c r="AWG28">
        <v>1</v>
      </c>
      <c r="AWH28">
        <v>1</v>
      </c>
      <c r="AWI28">
        <v>1</v>
      </c>
      <c r="AWJ28">
        <v>1</v>
      </c>
      <c r="AWK28">
        <v>1</v>
      </c>
      <c r="AWL28">
        <v>1</v>
      </c>
      <c r="AWM28">
        <v>1</v>
      </c>
      <c r="AWN28">
        <v>1</v>
      </c>
      <c r="AWO28">
        <v>1</v>
      </c>
      <c r="AWP28">
        <v>1</v>
      </c>
      <c r="AWQ28">
        <v>1</v>
      </c>
      <c r="AWR28">
        <v>1</v>
      </c>
      <c r="AWS28">
        <v>1</v>
      </c>
      <c r="AWT28">
        <v>1</v>
      </c>
      <c r="AWU28">
        <v>1</v>
      </c>
      <c r="AWV28">
        <v>1</v>
      </c>
      <c r="AWW28">
        <v>1</v>
      </c>
      <c r="AWX28">
        <v>1</v>
      </c>
      <c r="AWY28">
        <v>1</v>
      </c>
      <c r="AWZ28">
        <v>1</v>
      </c>
      <c r="AXA28">
        <v>1</v>
      </c>
      <c r="AXB28">
        <v>1</v>
      </c>
      <c r="AXC28">
        <v>1</v>
      </c>
      <c r="AXD28">
        <v>1</v>
      </c>
      <c r="AXE28">
        <v>1</v>
      </c>
      <c r="AXF28">
        <v>1</v>
      </c>
      <c r="AXG28">
        <v>1</v>
      </c>
      <c r="AXH28">
        <v>1</v>
      </c>
      <c r="AXI28">
        <v>1</v>
      </c>
      <c r="AXJ28">
        <v>1</v>
      </c>
      <c r="AXK28">
        <v>1</v>
      </c>
      <c r="AXL28">
        <v>1</v>
      </c>
      <c r="AXM28">
        <v>1</v>
      </c>
      <c r="AXN28">
        <v>1</v>
      </c>
      <c r="AXO28">
        <v>1</v>
      </c>
      <c r="AXP28">
        <v>1</v>
      </c>
      <c r="AXQ28">
        <v>1</v>
      </c>
      <c r="AXR28">
        <v>1</v>
      </c>
      <c r="AXS28">
        <v>1</v>
      </c>
      <c r="AXT28">
        <v>1</v>
      </c>
      <c r="AXU28">
        <v>1</v>
      </c>
      <c r="AXV28">
        <v>1</v>
      </c>
      <c r="AXW28">
        <v>1</v>
      </c>
      <c r="AXX28">
        <v>1</v>
      </c>
      <c r="AXY28">
        <v>1</v>
      </c>
      <c r="AXZ28">
        <v>1</v>
      </c>
      <c r="AYA28">
        <v>1</v>
      </c>
      <c r="AYB28">
        <v>1</v>
      </c>
      <c r="AYC28">
        <v>1</v>
      </c>
      <c r="AYD28">
        <v>1</v>
      </c>
      <c r="AYE28">
        <v>1</v>
      </c>
      <c r="AYF28">
        <v>1</v>
      </c>
      <c r="AYG28">
        <v>1</v>
      </c>
      <c r="AYH28">
        <v>1</v>
      </c>
      <c r="AYI28">
        <v>1</v>
      </c>
      <c r="AYJ28">
        <v>1</v>
      </c>
      <c r="AYK28">
        <v>1</v>
      </c>
      <c r="AYL28">
        <v>1</v>
      </c>
      <c r="AYM28">
        <v>1</v>
      </c>
      <c r="AYN28">
        <v>1</v>
      </c>
      <c r="AYO28">
        <v>1</v>
      </c>
      <c r="AYP28">
        <v>1</v>
      </c>
      <c r="AYQ28">
        <v>1</v>
      </c>
      <c r="AYR28">
        <v>1</v>
      </c>
      <c r="AYS28">
        <v>1</v>
      </c>
      <c r="AYT28">
        <v>1</v>
      </c>
      <c r="AYU28">
        <v>1</v>
      </c>
      <c r="AYV28">
        <v>1</v>
      </c>
      <c r="AYW28">
        <v>1</v>
      </c>
      <c r="AYX28">
        <v>1</v>
      </c>
      <c r="AYY28">
        <v>1</v>
      </c>
      <c r="AYZ28">
        <v>1</v>
      </c>
      <c r="AZA28">
        <v>1</v>
      </c>
      <c r="AZB28">
        <v>1</v>
      </c>
      <c r="AZC28">
        <v>1</v>
      </c>
      <c r="AZD28">
        <v>1</v>
      </c>
      <c r="AZE28">
        <v>1</v>
      </c>
      <c r="AZF28">
        <v>1</v>
      </c>
      <c r="AZG28">
        <v>1</v>
      </c>
      <c r="AZH28">
        <v>1</v>
      </c>
      <c r="AZI28">
        <v>1</v>
      </c>
      <c r="AZJ28">
        <v>1</v>
      </c>
      <c r="AZK28">
        <v>1</v>
      </c>
      <c r="AZL28">
        <v>1</v>
      </c>
      <c r="AZM28">
        <v>1</v>
      </c>
      <c r="AZN28">
        <v>1</v>
      </c>
      <c r="AZO28">
        <v>1</v>
      </c>
      <c r="AZP28">
        <v>1</v>
      </c>
      <c r="AZQ28">
        <v>1</v>
      </c>
      <c r="AZR28">
        <v>1</v>
      </c>
      <c r="AZS28">
        <v>1</v>
      </c>
      <c r="AZT28">
        <v>1</v>
      </c>
      <c r="AZU28">
        <v>1</v>
      </c>
      <c r="AZV28">
        <v>1</v>
      </c>
      <c r="AZW28">
        <v>1</v>
      </c>
      <c r="AZX28">
        <v>1</v>
      </c>
      <c r="AZY28">
        <v>1</v>
      </c>
      <c r="AZZ28">
        <v>1</v>
      </c>
      <c r="BAA28">
        <v>1</v>
      </c>
      <c r="BAB28">
        <v>1</v>
      </c>
      <c r="BAC28">
        <v>1</v>
      </c>
      <c r="BAD28">
        <v>1</v>
      </c>
      <c r="BAE28">
        <v>1</v>
      </c>
      <c r="BAF28">
        <v>1</v>
      </c>
      <c r="BAG28">
        <v>1</v>
      </c>
      <c r="BAH28">
        <v>1</v>
      </c>
      <c r="BAI28">
        <v>1</v>
      </c>
      <c r="BAJ28">
        <v>1</v>
      </c>
      <c r="BAK28">
        <v>1</v>
      </c>
      <c r="BAL28">
        <v>1</v>
      </c>
      <c r="BAM28">
        <v>1</v>
      </c>
      <c r="BAN28">
        <v>1</v>
      </c>
      <c r="BAO28">
        <v>1</v>
      </c>
      <c r="BAP28">
        <v>1</v>
      </c>
      <c r="BAQ28">
        <v>1</v>
      </c>
      <c r="BAR28">
        <v>1</v>
      </c>
      <c r="BAS28">
        <v>1</v>
      </c>
      <c r="BAT28">
        <v>1</v>
      </c>
      <c r="BAU28">
        <v>1</v>
      </c>
      <c r="BAV28">
        <v>1</v>
      </c>
      <c r="BAW28">
        <v>1</v>
      </c>
      <c r="BAX28">
        <v>1</v>
      </c>
      <c r="BAY28">
        <v>1</v>
      </c>
      <c r="BAZ28">
        <v>1</v>
      </c>
      <c r="BBA28">
        <v>1</v>
      </c>
      <c r="BBB28">
        <v>1</v>
      </c>
      <c r="BBC28">
        <v>1</v>
      </c>
      <c r="BBD28">
        <v>1</v>
      </c>
      <c r="BBE28">
        <v>1</v>
      </c>
      <c r="BBF28">
        <v>1</v>
      </c>
      <c r="BBG28">
        <v>1</v>
      </c>
      <c r="BBH28">
        <v>1</v>
      </c>
      <c r="BBI28">
        <v>1</v>
      </c>
      <c r="BBJ28">
        <v>1</v>
      </c>
      <c r="BBK28">
        <v>1</v>
      </c>
      <c r="BBL28">
        <v>1</v>
      </c>
      <c r="BBM28">
        <v>1</v>
      </c>
      <c r="BBN28">
        <v>1</v>
      </c>
      <c r="BBO28">
        <v>1</v>
      </c>
      <c r="BBP28">
        <v>1</v>
      </c>
      <c r="BBQ28">
        <v>1</v>
      </c>
      <c r="BBR28">
        <v>1</v>
      </c>
      <c r="BBS28">
        <v>1</v>
      </c>
      <c r="BBT28">
        <v>1</v>
      </c>
      <c r="BBU28">
        <v>1</v>
      </c>
      <c r="BBV28">
        <v>1</v>
      </c>
      <c r="BBW28">
        <v>1</v>
      </c>
      <c r="BBX28">
        <v>1</v>
      </c>
      <c r="BBY28">
        <v>1</v>
      </c>
      <c r="BBZ28">
        <v>1</v>
      </c>
      <c r="BCA28">
        <v>1</v>
      </c>
      <c r="BCB28">
        <v>1</v>
      </c>
      <c r="BCC28">
        <v>1</v>
      </c>
      <c r="BCD28">
        <v>1</v>
      </c>
      <c r="BCE28">
        <v>1</v>
      </c>
      <c r="BCF28">
        <v>1</v>
      </c>
      <c r="BCG28">
        <v>1</v>
      </c>
      <c r="BCH28">
        <v>1</v>
      </c>
      <c r="BCI28">
        <v>1</v>
      </c>
      <c r="BCJ28">
        <v>1</v>
      </c>
      <c r="BCK28">
        <v>1</v>
      </c>
      <c r="BCL28">
        <v>1</v>
      </c>
      <c r="BCM28">
        <v>1</v>
      </c>
      <c r="BCN28">
        <v>1</v>
      </c>
      <c r="BCO28">
        <v>1</v>
      </c>
      <c r="BCP28">
        <v>1</v>
      </c>
      <c r="BCQ28">
        <v>1</v>
      </c>
      <c r="BCR28">
        <v>1</v>
      </c>
      <c r="BCS28">
        <v>1</v>
      </c>
      <c r="BCT28">
        <v>1</v>
      </c>
      <c r="BCU28">
        <v>1</v>
      </c>
      <c r="BCV28">
        <v>1</v>
      </c>
      <c r="BCW28">
        <v>1</v>
      </c>
      <c r="BCX28">
        <v>1</v>
      </c>
      <c r="BCY28">
        <v>1</v>
      </c>
      <c r="BCZ28">
        <v>1</v>
      </c>
      <c r="BDA28">
        <v>1</v>
      </c>
      <c r="BDB28">
        <v>1</v>
      </c>
      <c r="BDC28">
        <v>1</v>
      </c>
      <c r="BDD28">
        <v>1</v>
      </c>
      <c r="BDE28">
        <v>1</v>
      </c>
      <c r="BDF28">
        <v>1</v>
      </c>
      <c r="BDG28">
        <v>1</v>
      </c>
      <c r="BDH28">
        <v>1</v>
      </c>
      <c r="BDI28">
        <v>1</v>
      </c>
      <c r="BDJ28">
        <v>1</v>
      </c>
      <c r="BDK28">
        <v>1</v>
      </c>
      <c r="BDL28">
        <v>1</v>
      </c>
      <c r="BDM28">
        <v>1</v>
      </c>
      <c r="BDN28">
        <v>1</v>
      </c>
      <c r="BDO28">
        <v>1</v>
      </c>
      <c r="BDP28">
        <v>1</v>
      </c>
      <c r="BDQ28">
        <v>1</v>
      </c>
      <c r="BDR28">
        <v>1</v>
      </c>
      <c r="BDS28">
        <v>1</v>
      </c>
      <c r="BDT28">
        <v>1</v>
      </c>
      <c r="BDU28">
        <v>1</v>
      </c>
      <c r="BDV28">
        <v>1</v>
      </c>
      <c r="BDW28">
        <v>1</v>
      </c>
      <c r="BDX28">
        <v>1</v>
      </c>
      <c r="BDY28">
        <v>1</v>
      </c>
      <c r="BDZ28">
        <v>1</v>
      </c>
      <c r="BEA28">
        <v>1</v>
      </c>
      <c r="BEB28">
        <v>1</v>
      </c>
      <c r="BEC28">
        <v>1</v>
      </c>
      <c r="BED28">
        <v>1</v>
      </c>
      <c r="BEE28">
        <v>1</v>
      </c>
      <c r="BEF28">
        <v>1</v>
      </c>
      <c r="BEG28">
        <v>1</v>
      </c>
      <c r="BEH28">
        <v>1</v>
      </c>
      <c r="BEI28">
        <v>1</v>
      </c>
      <c r="BEJ28">
        <v>1</v>
      </c>
      <c r="BEK28">
        <v>1</v>
      </c>
      <c r="BEL28">
        <v>1</v>
      </c>
      <c r="BEM28">
        <v>1</v>
      </c>
      <c r="BEN28">
        <v>1</v>
      </c>
      <c r="BEO28">
        <v>1</v>
      </c>
      <c r="BEP28">
        <v>1</v>
      </c>
      <c r="BEQ28">
        <v>1</v>
      </c>
      <c r="BER28">
        <v>1</v>
      </c>
      <c r="BES28">
        <v>1</v>
      </c>
      <c r="BET28">
        <v>1</v>
      </c>
      <c r="BEU28">
        <v>1</v>
      </c>
      <c r="BEV28">
        <v>1</v>
      </c>
      <c r="BEW28">
        <v>1</v>
      </c>
      <c r="BEX28">
        <v>1</v>
      </c>
      <c r="BEY28">
        <v>1</v>
      </c>
      <c r="BEZ28">
        <v>1</v>
      </c>
      <c r="BFA28">
        <v>1</v>
      </c>
      <c r="BFB28">
        <v>1</v>
      </c>
      <c r="BFC28">
        <v>1</v>
      </c>
      <c r="BFD28">
        <v>1</v>
      </c>
      <c r="BFE28">
        <v>1</v>
      </c>
      <c r="BFF28">
        <v>1</v>
      </c>
      <c r="BFG28">
        <v>1</v>
      </c>
      <c r="BFH28">
        <v>1</v>
      </c>
      <c r="BFI28">
        <v>1</v>
      </c>
      <c r="BFJ28">
        <v>1</v>
      </c>
    </row>
    <row r="29" spans="1:1518">
      <c r="A29" t="s">
        <v>28</v>
      </c>
      <c r="B29">
        <v>14</v>
      </c>
      <c r="C29">
        <v>14</v>
      </c>
      <c r="D29">
        <v>14</v>
      </c>
      <c r="E29">
        <v>14</v>
      </c>
      <c r="F29">
        <v>14</v>
      </c>
      <c r="G29">
        <v>14</v>
      </c>
      <c r="H29">
        <v>14</v>
      </c>
      <c r="I29">
        <v>14</v>
      </c>
      <c r="J29">
        <v>14</v>
      </c>
      <c r="K29">
        <v>14</v>
      </c>
      <c r="L29">
        <v>14</v>
      </c>
      <c r="M29">
        <v>14</v>
      </c>
      <c r="N29">
        <v>14</v>
      </c>
      <c r="O29">
        <v>14</v>
      </c>
      <c r="P29">
        <v>14</v>
      </c>
      <c r="Q29">
        <v>14</v>
      </c>
      <c r="R29">
        <v>14</v>
      </c>
      <c r="S29">
        <v>14</v>
      </c>
      <c r="T29">
        <v>14</v>
      </c>
      <c r="U29">
        <v>14</v>
      </c>
      <c r="V29">
        <v>14</v>
      </c>
      <c r="W29">
        <v>14</v>
      </c>
      <c r="X29">
        <v>14</v>
      </c>
      <c r="Y29">
        <v>14</v>
      </c>
      <c r="Z29">
        <v>14</v>
      </c>
      <c r="AA29">
        <v>14</v>
      </c>
      <c r="AB29">
        <v>14</v>
      </c>
      <c r="AC29">
        <v>14</v>
      </c>
      <c r="AD29">
        <v>14</v>
      </c>
      <c r="AE29">
        <v>14</v>
      </c>
      <c r="AF29">
        <v>14</v>
      </c>
      <c r="AG29">
        <v>14</v>
      </c>
      <c r="AH29">
        <v>14</v>
      </c>
      <c r="AI29">
        <v>14</v>
      </c>
      <c r="AJ29">
        <v>14</v>
      </c>
      <c r="AK29">
        <v>14</v>
      </c>
      <c r="AL29">
        <v>14</v>
      </c>
      <c r="AM29">
        <v>14</v>
      </c>
      <c r="AN29">
        <v>14</v>
      </c>
      <c r="AO29">
        <v>14</v>
      </c>
      <c r="AP29">
        <v>14</v>
      </c>
      <c r="AQ29">
        <v>14</v>
      </c>
      <c r="AR29">
        <v>14</v>
      </c>
      <c r="AS29">
        <v>14</v>
      </c>
      <c r="AT29">
        <v>14</v>
      </c>
      <c r="AU29">
        <v>14</v>
      </c>
      <c r="AV29">
        <v>14</v>
      </c>
      <c r="AW29">
        <v>14</v>
      </c>
      <c r="AX29">
        <v>14</v>
      </c>
      <c r="AY29">
        <v>14</v>
      </c>
      <c r="AZ29">
        <v>14</v>
      </c>
      <c r="BA29">
        <v>14</v>
      </c>
      <c r="BB29">
        <v>14</v>
      </c>
      <c r="BC29">
        <v>14</v>
      </c>
      <c r="BD29">
        <v>14</v>
      </c>
      <c r="BE29">
        <v>14</v>
      </c>
      <c r="BF29">
        <v>14</v>
      </c>
      <c r="BG29">
        <v>14</v>
      </c>
      <c r="BH29">
        <v>14</v>
      </c>
      <c r="BI29">
        <v>14</v>
      </c>
      <c r="BJ29">
        <v>14</v>
      </c>
      <c r="BK29">
        <v>14</v>
      </c>
      <c r="BL29">
        <v>14</v>
      </c>
      <c r="BM29">
        <v>14</v>
      </c>
      <c r="BN29">
        <v>14</v>
      </c>
      <c r="BO29">
        <v>14</v>
      </c>
      <c r="BP29">
        <v>14</v>
      </c>
      <c r="BQ29">
        <v>14</v>
      </c>
      <c r="BR29">
        <v>14</v>
      </c>
      <c r="BS29">
        <v>14</v>
      </c>
      <c r="BT29">
        <v>14</v>
      </c>
      <c r="BU29">
        <v>14</v>
      </c>
      <c r="BV29">
        <v>14</v>
      </c>
      <c r="BW29">
        <v>14</v>
      </c>
      <c r="BX29">
        <v>14</v>
      </c>
      <c r="BY29">
        <v>14</v>
      </c>
      <c r="BZ29">
        <v>14</v>
      </c>
      <c r="CA29">
        <v>14</v>
      </c>
      <c r="CB29">
        <v>14</v>
      </c>
      <c r="CC29">
        <v>14</v>
      </c>
      <c r="CD29">
        <v>13</v>
      </c>
      <c r="CE29">
        <v>13</v>
      </c>
      <c r="CF29">
        <v>13</v>
      </c>
      <c r="CG29">
        <v>13</v>
      </c>
      <c r="CH29">
        <v>13</v>
      </c>
      <c r="CI29">
        <v>13</v>
      </c>
      <c r="CJ29">
        <v>13</v>
      </c>
      <c r="CK29">
        <v>13</v>
      </c>
      <c r="CL29">
        <v>13</v>
      </c>
      <c r="CM29">
        <v>13</v>
      </c>
      <c r="CN29">
        <v>13</v>
      </c>
      <c r="CO29">
        <v>13</v>
      </c>
      <c r="CP29">
        <v>13</v>
      </c>
      <c r="CQ29">
        <v>13</v>
      </c>
      <c r="CR29">
        <v>13</v>
      </c>
      <c r="CS29">
        <v>13</v>
      </c>
      <c r="CT29">
        <v>13</v>
      </c>
      <c r="CU29">
        <v>13</v>
      </c>
      <c r="CV29">
        <v>13</v>
      </c>
      <c r="CW29">
        <v>13</v>
      </c>
      <c r="CX29">
        <v>13</v>
      </c>
      <c r="CY29">
        <v>13</v>
      </c>
      <c r="CZ29">
        <v>13</v>
      </c>
      <c r="DA29">
        <v>13</v>
      </c>
      <c r="DB29">
        <v>13</v>
      </c>
      <c r="DC29">
        <v>13</v>
      </c>
      <c r="DD29">
        <v>13</v>
      </c>
      <c r="DE29">
        <v>13</v>
      </c>
      <c r="DF29">
        <v>13</v>
      </c>
      <c r="DG29">
        <v>13</v>
      </c>
      <c r="DH29">
        <v>13</v>
      </c>
      <c r="DI29">
        <v>13</v>
      </c>
      <c r="DJ29">
        <v>13</v>
      </c>
      <c r="DK29">
        <v>13</v>
      </c>
      <c r="DL29">
        <v>13</v>
      </c>
      <c r="DM29">
        <v>13</v>
      </c>
      <c r="DN29">
        <v>13</v>
      </c>
      <c r="DO29">
        <v>13</v>
      </c>
      <c r="DP29">
        <v>13</v>
      </c>
      <c r="DQ29">
        <v>13</v>
      </c>
      <c r="DR29">
        <v>14</v>
      </c>
      <c r="DS29">
        <v>14</v>
      </c>
      <c r="DT29">
        <v>14</v>
      </c>
      <c r="DU29">
        <v>14</v>
      </c>
      <c r="DV29">
        <v>15</v>
      </c>
      <c r="DW29">
        <v>15</v>
      </c>
      <c r="DX29">
        <v>15</v>
      </c>
      <c r="DY29">
        <v>15</v>
      </c>
      <c r="DZ29">
        <v>15</v>
      </c>
      <c r="EA29">
        <v>15</v>
      </c>
      <c r="EB29">
        <v>15</v>
      </c>
      <c r="EC29">
        <v>15</v>
      </c>
      <c r="ED29">
        <v>15</v>
      </c>
      <c r="EE29">
        <v>15</v>
      </c>
      <c r="EF29">
        <v>15</v>
      </c>
      <c r="EG29">
        <v>15</v>
      </c>
      <c r="EH29">
        <v>15</v>
      </c>
      <c r="EI29">
        <v>15</v>
      </c>
      <c r="EJ29">
        <v>14</v>
      </c>
      <c r="EK29">
        <v>14</v>
      </c>
      <c r="EL29">
        <v>14</v>
      </c>
      <c r="EM29">
        <v>14</v>
      </c>
      <c r="EN29">
        <v>14</v>
      </c>
      <c r="EO29">
        <v>15</v>
      </c>
      <c r="EP29">
        <v>15</v>
      </c>
      <c r="EQ29">
        <v>15</v>
      </c>
      <c r="ER29">
        <v>15</v>
      </c>
      <c r="ES29">
        <v>15</v>
      </c>
      <c r="ET29">
        <v>15</v>
      </c>
      <c r="EU29">
        <v>15</v>
      </c>
      <c r="EV29">
        <v>15</v>
      </c>
      <c r="EW29">
        <v>15</v>
      </c>
      <c r="EX29">
        <v>15</v>
      </c>
      <c r="EY29">
        <v>15</v>
      </c>
      <c r="EZ29">
        <v>15</v>
      </c>
      <c r="FA29">
        <v>15</v>
      </c>
      <c r="FB29">
        <v>15</v>
      </c>
      <c r="FC29">
        <v>15</v>
      </c>
      <c r="FD29">
        <v>15</v>
      </c>
      <c r="FE29">
        <v>15</v>
      </c>
      <c r="FF29">
        <v>15</v>
      </c>
      <c r="FG29">
        <v>15</v>
      </c>
      <c r="FH29">
        <v>15</v>
      </c>
      <c r="FI29">
        <v>15</v>
      </c>
      <c r="FJ29">
        <v>15</v>
      </c>
      <c r="FK29">
        <v>15</v>
      </c>
      <c r="FL29">
        <v>15</v>
      </c>
      <c r="FM29">
        <v>15</v>
      </c>
      <c r="FN29">
        <v>15</v>
      </c>
      <c r="FO29">
        <v>15</v>
      </c>
      <c r="FP29">
        <v>15</v>
      </c>
      <c r="FQ29">
        <v>15</v>
      </c>
      <c r="FR29">
        <v>15</v>
      </c>
      <c r="FS29">
        <v>15</v>
      </c>
      <c r="FT29">
        <v>16</v>
      </c>
      <c r="FU29">
        <v>16</v>
      </c>
      <c r="FV29">
        <v>16</v>
      </c>
      <c r="FW29">
        <v>16</v>
      </c>
      <c r="FX29">
        <v>16</v>
      </c>
      <c r="FY29">
        <v>16</v>
      </c>
      <c r="FZ29">
        <v>16</v>
      </c>
      <c r="GA29">
        <v>16</v>
      </c>
      <c r="GB29">
        <v>16</v>
      </c>
      <c r="GC29">
        <v>16</v>
      </c>
      <c r="GD29">
        <v>16</v>
      </c>
      <c r="GE29">
        <v>16</v>
      </c>
      <c r="GF29">
        <v>16</v>
      </c>
      <c r="GG29">
        <v>16</v>
      </c>
      <c r="GH29">
        <v>16</v>
      </c>
      <c r="GI29">
        <v>16</v>
      </c>
      <c r="GJ29">
        <v>16</v>
      </c>
      <c r="GK29">
        <v>16</v>
      </c>
      <c r="GL29">
        <v>16</v>
      </c>
      <c r="GM29">
        <v>16</v>
      </c>
      <c r="GN29">
        <v>16</v>
      </c>
      <c r="GO29">
        <v>17</v>
      </c>
      <c r="GP29">
        <v>17</v>
      </c>
      <c r="GQ29">
        <v>17</v>
      </c>
      <c r="GR29">
        <v>17</v>
      </c>
      <c r="GS29">
        <v>17</v>
      </c>
      <c r="GT29">
        <v>17</v>
      </c>
      <c r="GU29">
        <v>17</v>
      </c>
      <c r="GV29">
        <v>17</v>
      </c>
      <c r="GW29">
        <v>17</v>
      </c>
      <c r="GX29">
        <v>17</v>
      </c>
      <c r="GY29">
        <v>17</v>
      </c>
      <c r="GZ29">
        <v>17</v>
      </c>
      <c r="HA29">
        <v>16</v>
      </c>
      <c r="HB29">
        <v>16</v>
      </c>
      <c r="HC29">
        <v>16</v>
      </c>
      <c r="HD29">
        <v>16</v>
      </c>
      <c r="HE29">
        <v>16</v>
      </c>
      <c r="HF29">
        <v>16</v>
      </c>
      <c r="HG29">
        <v>16</v>
      </c>
      <c r="HH29">
        <v>16</v>
      </c>
      <c r="HI29">
        <v>16</v>
      </c>
      <c r="HJ29">
        <v>16</v>
      </c>
      <c r="HK29">
        <v>16</v>
      </c>
      <c r="HL29">
        <v>16</v>
      </c>
      <c r="HM29">
        <v>16</v>
      </c>
      <c r="HN29">
        <v>16</v>
      </c>
      <c r="HO29">
        <v>16</v>
      </c>
      <c r="HP29">
        <v>16</v>
      </c>
      <c r="HQ29">
        <v>16</v>
      </c>
      <c r="HR29">
        <v>16</v>
      </c>
      <c r="HS29">
        <v>16</v>
      </c>
      <c r="HT29">
        <v>16</v>
      </c>
      <c r="HU29">
        <v>17</v>
      </c>
      <c r="HV29">
        <v>17</v>
      </c>
      <c r="HW29">
        <v>17</v>
      </c>
      <c r="HX29">
        <v>17</v>
      </c>
      <c r="HY29">
        <v>17</v>
      </c>
      <c r="HZ29">
        <v>17</v>
      </c>
      <c r="IA29">
        <v>17</v>
      </c>
      <c r="IB29">
        <v>18</v>
      </c>
      <c r="IC29">
        <v>18</v>
      </c>
      <c r="ID29">
        <v>18</v>
      </c>
      <c r="IE29">
        <v>18</v>
      </c>
      <c r="IF29">
        <v>18</v>
      </c>
      <c r="IG29">
        <v>18</v>
      </c>
      <c r="IH29">
        <v>18</v>
      </c>
      <c r="II29">
        <v>18</v>
      </c>
      <c r="IJ29">
        <v>18</v>
      </c>
      <c r="IK29">
        <v>18</v>
      </c>
      <c r="IL29">
        <v>18</v>
      </c>
      <c r="IM29">
        <v>18</v>
      </c>
      <c r="IN29">
        <v>18</v>
      </c>
      <c r="IO29">
        <v>18</v>
      </c>
      <c r="IP29">
        <v>18</v>
      </c>
      <c r="IQ29">
        <v>18</v>
      </c>
      <c r="IR29">
        <v>18</v>
      </c>
      <c r="IS29">
        <v>18</v>
      </c>
      <c r="IT29">
        <v>18</v>
      </c>
      <c r="IU29">
        <v>18</v>
      </c>
      <c r="IV29">
        <v>18</v>
      </c>
      <c r="IW29">
        <v>18</v>
      </c>
      <c r="IX29">
        <v>18</v>
      </c>
      <c r="IY29">
        <v>18</v>
      </c>
      <c r="IZ29">
        <v>18</v>
      </c>
      <c r="JA29">
        <v>18</v>
      </c>
      <c r="JB29">
        <v>18</v>
      </c>
      <c r="JC29">
        <v>18</v>
      </c>
      <c r="JD29">
        <v>18</v>
      </c>
      <c r="JE29">
        <v>18</v>
      </c>
      <c r="JF29">
        <v>18</v>
      </c>
      <c r="JG29">
        <v>18</v>
      </c>
      <c r="JH29">
        <v>18</v>
      </c>
      <c r="JI29">
        <v>18</v>
      </c>
      <c r="JJ29">
        <v>18</v>
      </c>
      <c r="JK29">
        <v>18</v>
      </c>
      <c r="JL29">
        <v>18</v>
      </c>
      <c r="JM29">
        <v>18</v>
      </c>
      <c r="JN29">
        <v>18</v>
      </c>
      <c r="JO29">
        <v>18</v>
      </c>
      <c r="JP29">
        <v>18</v>
      </c>
      <c r="JQ29">
        <v>18</v>
      </c>
      <c r="JR29">
        <v>18</v>
      </c>
      <c r="JS29">
        <v>18</v>
      </c>
      <c r="JT29">
        <v>18</v>
      </c>
      <c r="JU29">
        <v>18</v>
      </c>
      <c r="JV29">
        <v>18</v>
      </c>
      <c r="JW29">
        <v>18</v>
      </c>
      <c r="JX29">
        <v>18</v>
      </c>
      <c r="JY29">
        <v>18</v>
      </c>
      <c r="JZ29">
        <v>18</v>
      </c>
      <c r="KA29">
        <v>18</v>
      </c>
      <c r="KB29">
        <v>19</v>
      </c>
      <c r="KC29">
        <v>19</v>
      </c>
      <c r="KD29">
        <v>19</v>
      </c>
      <c r="KE29">
        <v>19</v>
      </c>
      <c r="KF29">
        <v>19</v>
      </c>
      <c r="KG29">
        <v>19</v>
      </c>
      <c r="KH29">
        <v>19</v>
      </c>
      <c r="KI29">
        <v>19</v>
      </c>
      <c r="KJ29">
        <v>19</v>
      </c>
      <c r="KK29">
        <v>19</v>
      </c>
      <c r="KL29">
        <v>19</v>
      </c>
      <c r="KM29">
        <v>19</v>
      </c>
      <c r="KN29">
        <v>19</v>
      </c>
      <c r="KO29">
        <v>19</v>
      </c>
      <c r="KP29">
        <v>19</v>
      </c>
      <c r="KQ29">
        <v>19</v>
      </c>
      <c r="KR29">
        <v>19</v>
      </c>
      <c r="KS29">
        <v>19</v>
      </c>
      <c r="KT29">
        <v>19</v>
      </c>
      <c r="KU29">
        <v>19</v>
      </c>
      <c r="KV29">
        <v>19</v>
      </c>
      <c r="KW29">
        <v>19</v>
      </c>
      <c r="KX29">
        <v>19</v>
      </c>
      <c r="KY29">
        <v>19</v>
      </c>
      <c r="KZ29">
        <v>19</v>
      </c>
      <c r="LA29">
        <v>19</v>
      </c>
      <c r="LB29">
        <v>19</v>
      </c>
      <c r="LC29">
        <v>19</v>
      </c>
      <c r="LD29">
        <v>19</v>
      </c>
      <c r="LE29">
        <v>19</v>
      </c>
      <c r="LF29">
        <v>19</v>
      </c>
      <c r="LG29">
        <v>19</v>
      </c>
      <c r="LH29">
        <v>19</v>
      </c>
      <c r="LI29">
        <v>19</v>
      </c>
      <c r="LJ29">
        <v>20</v>
      </c>
      <c r="LK29">
        <v>20</v>
      </c>
      <c r="LL29">
        <v>20</v>
      </c>
      <c r="LM29">
        <v>20</v>
      </c>
      <c r="LN29">
        <v>20</v>
      </c>
      <c r="LO29">
        <v>20</v>
      </c>
      <c r="LP29">
        <v>20</v>
      </c>
      <c r="LQ29">
        <v>20</v>
      </c>
      <c r="LR29">
        <v>20</v>
      </c>
      <c r="LS29">
        <v>20</v>
      </c>
      <c r="LT29">
        <v>21</v>
      </c>
      <c r="LU29">
        <v>21</v>
      </c>
      <c r="LV29">
        <v>21</v>
      </c>
      <c r="LW29">
        <v>21</v>
      </c>
      <c r="LX29">
        <v>21</v>
      </c>
      <c r="LY29">
        <v>21</v>
      </c>
      <c r="LZ29">
        <v>21</v>
      </c>
      <c r="MA29">
        <v>21</v>
      </c>
      <c r="MB29">
        <v>21</v>
      </c>
      <c r="MC29">
        <v>21</v>
      </c>
      <c r="MD29">
        <v>21</v>
      </c>
      <c r="ME29">
        <v>21</v>
      </c>
      <c r="MF29">
        <v>21</v>
      </c>
      <c r="MG29">
        <v>21</v>
      </c>
      <c r="MH29">
        <v>21</v>
      </c>
      <c r="MI29">
        <v>21</v>
      </c>
      <c r="MJ29">
        <v>21</v>
      </c>
      <c r="MK29">
        <v>21</v>
      </c>
      <c r="ML29">
        <v>21</v>
      </c>
      <c r="MM29">
        <v>21</v>
      </c>
      <c r="MN29">
        <v>21</v>
      </c>
      <c r="MO29">
        <v>21</v>
      </c>
      <c r="MP29">
        <v>21</v>
      </c>
      <c r="MQ29">
        <v>21</v>
      </c>
      <c r="MR29">
        <v>21</v>
      </c>
      <c r="MS29">
        <v>21</v>
      </c>
      <c r="MT29">
        <v>21</v>
      </c>
      <c r="MU29">
        <v>21</v>
      </c>
      <c r="MV29">
        <v>21</v>
      </c>
      <c r="MW29">
        <v>21</v>
      </c>
      <c r="MX29">
        <v>21</v>
      </c>
      <c r="MY29">
        <v>22</v>
      </c>
      <c r="MZ29">
        <v>22</v>
      </c>
      <c r="NA29">
        <v>22</v>
      </c>
      <c r="NB29">
        <v>22</v>
      </c>
      <c r="NC29">
        <v>22</v>
      </c>
      <c r="ND29">
        <v>22</v>
      </c>
      <c r="NE29">
        <v>22</v>
      </c>
      <c r="NF29">
        <v>22</v>
      </c>
      <c r="NG29">
        <v>22</v>
      </c>
      <c r="NH29">
        <v>22</v>
      </c>
      <c r="NI29">
        <v>22</v>
      </c>
      <c r="NJ29">
        <v>22</v>
      </c>
      <c r="NK29">
        <v>22</v>
      </c>
      <c r="NL29">
        <v>22</v>
      </c>
      <c r="NM29">
        <v>22</v>
      </c>
      <c r="NN29">
        <v>22</v>
      </c>
      <c r="NO29">
        <v>22</v>
      </c>
      <c r="NP29">
        <v>22</v>
      </c>
      <c r="NQ29">
        <v>22</v>
      </c>
      <c r="NR29">
        <v>22</v>
      </c>
      <c r="NS29">
        <v>22</v>
      </c>
      <c r="NT29">
        <v>22</v>
      </c>
      <c r="NU29">
        <v>22</v>
      </c>
      <c r="NV29">
        <v>22</v>
      </c>
      <c r="NW29">
        <v>22</v>
      </c>
      <c r="NX29">
        <v>22</v>
      </c>
      <c r="NY29">
        <v>22</v>
      </c>
      <c r="NZ29">
        <v>22</v>
      </c>
      <c r="OA29">
        <v>22</v>
      </c>
      <c r="OB29">
        <v>22</v>
      </c>
      <c r="OC29">
        <v>22</v>
      </c>
      <c r="OD29">
        <v>22</v>
      </c>
      <c r="OE29">
        <v>22</v>
      </c>
      <c r="OF29">
        <v>22</v>
      </c>
      <c r="OG29">
        <v>22</v>
      </c>
      <c r="OH29">
        <v>22</v>
      </c>
      <c r="OI29">
        <v>22</v>
      </c>
      <c r="OJ29">
        <v>22</v>
      </c>
      <c r="OK29">
        <v>22</v>
      </c>
      <c r="OL29">
        <v>22</v>
      </c>
      <c r="OM29">
        <v>22</v>
      </c>
      <c r="ON29">
        <v>22</v>
      </c>
      <c r="OO29">
        <v>22</v>
      </c>
      <c r="OP29">
        <v>23</v>
      </c>
      <c r="OQ29">
        <v>23</v>
      </c>
      <c r="OR29">
        <v>23</v>
      </c>
      <c r="OS29">
        <v>23</v>
      </c>
      <c r="OT29">
        <v>23</v>
      </c>
      <c r="OU29">
        <v>23</v>
      </c>
      <c r="OV29">
        <v>23</v>
      </c>
      <c r="OW29">
        <v>23</v>
      </c>
      <c r="OX29">
        <v>23</v>
      </c>
      <c r="OY29">
        <v>23</v>
      </c>
      <c r="OZ29">
        <v>23</v>
      </c>
      <c r="PA29">
        <v>23</v>
      </c>
      <c r="PB29">
        <v>23</v>
      </c>
      <c r="PC29">
        <v>23</v>
      </c>
      <c r="PD29">
        <v>23</v>
      </c>
      <c r="PE29">
        <v>23</v>
      </c>
      <c r="PF29">
        <v>23</v>
      </c>
      <c r="PG29">
        <v>23</v>
      </c>
      <c r="PH29">
        <v>23</v>
      </c>
      <c r="PI29">
        <v>23</v>
      </c>
      <c r="PJ29">
        <v>23</v>
      </c>
      <c r="PK29">
        <v>23</v>
      </c>
      <c r="PL29">
        <v>23</v>
      </c>
      <c r="PM29">
        <v>23</v>
      </c>
      <c r="PN29">
        <v>23</v>
      </c>
      <c r="PO29">
        <v>23</v>
      </c>
      <c r="PP29">
        <v>23</v>
      </c>
      <c r="PQ29">
        <v>23</v>
      </c>
      <c r="PR29">
        <v>23</v>
      </c>
      <c r="PS29">
        <v>23</v>
      </c>
      <c r="PT29">
        <v>23</v>
      </c>
      <c r="PU29">
        <v>23</v>
      </c>
      <c r="PV29">
        <v>23</v>
      </c>
      <c r="PW29">
        <v>23</v>
      </c>
      <c r="PX29">
        <v>24</v>
      </c>
      <c r="PY29">
        <v>24</v>
      </c>
      <c r="PZ29">
        <v>24</v>
      </c>
      <c r="QA29">
        <v>24</v>
      </c>
      <c r="QB29">
        <v>24</v>
      </c>
      <c r="QC29">
        <v>24</v>
      </c>
      <c r="QD29">
        <v>24</v>
      </c>
      <c r="QE29">
        <v>24</v>
      </c>
      <c r="QF29">
        <v>26</v>
      </c>
      <c r="QG29">
        <v>26</v>
      </c>
      <c r="QH29">
        <v>26</v>
      </c>
      <c r="QI29">
        <v>26</v>
      </c>
      <c r="QJ29">
        <v>26</v>
      </c>
      <c r="QK29">
        <v>26</v>
      </c>
      <c r="QL29">
        <v>26</v>
      </c>
      <c r="QM29">
        <v>26</v>
      </c>
      <c r="QN29">
        <v>26</v>
      </c>
      <c r="QO29">
        <v>26</v>
      </c>
      <c r="QP29">
        <v>26</v>
      </c>
      <c r="QQ29">
        <v>26</v>
      </c>
      <c r="QR29">
        <v>26</v>
      </c>
      <c r="QS29">
        <v>26</v>
      </c>
      <c r="QT29">
        <v>26</v>
      </c>
      <c r="QU29">
        <v>26</v>
      </c>
      <c r="QV29">
        <v>26</v>
      </c>
      <c r="QW29">
        <v>26</v>
      </c>
      <c r="QX29">
        <v>27</v>
      </c>
      <c r="QY29">
        <v>27</v>
      </c>
      <c r="QZ29">
        <v>27</v>
      </c>
      <c r="RA29">
        <v>27</v>
      </c>
      <c r="RB29">
        <v>27</v>
      </c>
      <c r="RC29">
        <v>27</v>
      </c>
      <c r="RD29">
        <v>27</v>
      </c>
      <c r="RE29">
        <v>27</v>
      </c>
      <c r="RF29">
        <v>27</v>
      </c>
      <c r="RG29">
        <v>27</v>
      </c>
      <c r="RH29">
        <v>27</v>
      </c>
      <c r="RI29">
        <v>27</v>
      </c>
      <c r="RJ29">
        <v>27</v>
      </c>
      <c r="RK29">
        <v>27</v>
      </c>
      <c r="RL29">
        <v>27</v>
      </c>
      <c r="RM29">
        <v>27</v>
      </c>
      <c r="RN29">
        <v>27</v>
      </c>
      <c r="RO29">
        <v>27</v>
      </c>
      <c r="RP29">
        <v>27</v>
      </c>
      <c r="RQ29">
        <v>28</v>
      </c>
      <c r="RR29">
        <v>28</v>
      </c>
      <c r="RS29">
        <v>28</v>
      </c>
      <c r="RT29">
        <v>28</v>
      </c>
      <c r="RU29">
        <v>28</v>
      </c>
      <c r="RV29">
        <v>28</v>
      </c>
      <c r="RW29">
        <v>28</v>
      </c>
      <c r="RX29">
        <v>28</v>
      </c>
      <c r="RY29">
        <v>28</v>
      </c>
      <c r="RZ29">
        <v>28</v>
      </c>
      <c r="SA29">
        <v>28</v>
      </c>
      <c r="SB29">
        <v>28</v>
      </c>
      <c r="SC29">
        <v>28</v>
      </c>
      <c r="SD29">
        <v>28</v>
      </c>
      <c r="SE29">
        <v>28</v>
      </c>
      <c r="SF29">
        <v>28</v>
      </c>
      <c r="SG29">
        <v>28</v>
      </c>
      <c r="SH29">
        <v>28</v>
      </c>
      <c r="SI29">
        <v>28</v>
      </c>
      <c r="SJ29">
        <v>28</v>
      </c>
      <c r="SK29">
        <v>29</v>
      </c>
      <c r="SL29">
        <v>29</v>
      </c>
      <c r="SM29">
        <v>29</v>
      </c>
      <c r="SN29">
        <v>29</v>
      </c>
      <c r="SO29">
        <v>29</v>
      </c>
      <c r="SP29">
        <v>29</v>
      </c>
      <c r="SQ29">
        <v>29</v>
      </c>
      <c r="SR29">
        <v>29</v>
      </c>
      <c r="SS29">
        <v>29</v>
      </c>
      <c r="ST29">
        <v>29</v>
      </c>
      <c r="SU29">
        <v>29</v>
      </c>
      <c r="SV29">
        <v>29</v>
      </c>
      <c r="SW29">
        <v>29</v>
      </c>
      <c r="SX29">
        <v>29</v>
      </c>
      <c r="SY29">
        <v>29</v>
      </c>
      <c r="SZ29">
        <v>29</v>
      </c>
      <c r="TA29">
        <v>29</v>
      </c>
      <c r="TB29">
        <v>29</v>
      </c>
      <c r="TC29">
        <v>29</v>
      </c>
      <c r="TD29">
        <v>29</v>
      </c>
      <c r="TE29">
        <v>29</v>
      </c>
      <c r="TF29">
        <v>29</v>
      </c>
      <c r="TG29">
        <v>29</v>
      </c>
      <c r="TH29">
        <v>29</v>
      </c>
      <c r="TI29">
        <v>29</v>
      </c>
      <c r="TJ29">
        <v>29</v>
      </c>
      <c r="TK29">
        <v>29</v>
      </c>
      <c r="TL29">
        <v>29</v>
      </c>
      <c r="TM29">
        <v>29</v>
      </c>
      <c r="TN29">
        <v>29</v>
      </c>
      <c r="TO29">
        <v>29</v>
      </c>
      <c r="TP29">
        <v>29</v>
      </c>
      <c r="TQ29">
        <v>29</v>
      </c>
      <c r="TR29">
        <v>29</v>
      </c>
      <c r="TS29">
        <v>29</v>
      </c>
      <c r="TT29">
        <v>29</v>
      </c>
      <c r="TU29">
        <v>29</v>
      </c>
      <c r="TV29">
        <v>29</v>
      </c>
      <c r="TW29">
        <v>29</v>
      </c>
      <c r="TX29">
        <v>30</v>
      </c>
      <c r="TY29">
        <v>32</v>
      </c>
      <c r="TZ29">
        <v>32</v>
      </c>
      <c r="UA29">
        <v>32</v>
      </c>
      <c r="UB29">
        <v>32</v>
      </c>
      <c r="UC29">
        <v>32</v>
      </c>
      <c r="UD29">
        <v>32</v>
      </c>
      <c r="UE29">
        <v>32</v>
      </c>
      <c r="UF29">
        <v>32</v>
      </c>
      <c r="UG29">
        <v>32</v>
      </c>
      <c r="UH29">
        <v>32</v>
      </c>
      <c r="UI29">
        <v>32</v>
      </c>
      <c r="UJ29">
        <v>32</v>
      </c>
      <c r="UK29">
        <v>32</v>
      </c>
      <c r="UL29">
        <v>32</v>
      </c>
      <c r="UM29">
        <v>32</v>
      </c>
      <c r="UN29">
        <v>32</v>
      </c>
      <c r="UO29">
        <v>32</v>
      </c>
      <c r="UP29">
        <v>32</v>
      </c>
      <c r="UQ29">
        <v>32</v>
      </c>
      <c r="UR29">
        <v>32</v>
      </c>
      <c r="US29">
        <v>32</v>
      </c>
      <c r="UT29">
        <v>32</v>
      </c>
      <c r="UU29">
        <v>32</v>
      </c>
      <c r="UV29">
        <v>32</v>
      </c>
      <c r="UW29">
        <v>32</v>
      </c>
      <c r="UX29">
        <v>32</v>
      </c>
      <c r="UY29">
        <v>32</v>
      </c>
      <c r="UZ29">
        <v>32</v>
      </c>
      <c r="VA29">
        <v>32</v>
      </c>
      <c r="VB29">
        <v>32</v>
      </c>
      <c r="VC29">
        <v>32</v>
      </c>
      <c r="VD29">
        <v>32</v>
      </c>
      <c r="VE29">
        <v>32</v>
      </c>
      <c r="VF29">
        <v>32</v>
      </c>
      <c r="VG29">
        <v>32</v>
      </c>
      <c r="VH29">
        <v>32</v>
      </c>
      <c r="VI29">
        <v>32</v>
      </c>
      <c r="VJ29">
        <v>32</v>
      </c>
      <c r="VK29">
        <v>32</v>
      </c>
      <c r="VL29">
        <v>32</v>
      </c>
      <c r="VM29">
        <v>32</v>
      </c>
      <c r="VN29">
        <v>32</v>
      </c>
      <c r="VO29">
        <v>32</v>
      </c>
      <c r="VP29">
        <v>32</v>
      </c>
      <c r="VQ29">
        <v>32</v>
      </c>
      <c r="VR29">
        <v>32</v>
      </c>
      <c r="VS29">
        <v>32</v>
      </c>
      <c r="VT29">
        <v>32</v>
      </c>
      <c r="VU29">
        <v>32</v>
      </c>
      <c r="VV29">
        <v>32</v>
      </c>
      <c r="VW29">
        <v>32</v>
      </c>
      <c r="VX29">
        <v>32</v>
      </c>
      <c r="VY29">
        <v>32</v>
      </c>
      <c r="VZ29">
        <v>32</v>
      </c>
      <c r="WA29">
        <v>32</v>
      </c>
      <c r="WB29">
        <v>32</v>
      </c>
      <c r="WC29">
        <v>32</v>
      </c>
      <c r="WD29">
        <v>32</v>
      </c>
      <c r="WE29">
        <v>32</v>
      </c>
      <c r="WF29">
        <v>33</v>
      </c>
      <c r="WG29">
        <v>33</v>
      </c>
      <c r="WH29">
        <v>33</v>
      </c>
      <c r="WI29">
        <v>33</v>
      </c>
      <c r="WJ29">
        <v>33</v>
      </c>
      <c r="WK29">
        <v>33</v>
      </c>
      <c r="WL29">
        <v>33</v>
      </c>
      <c r="WM29">
        <v>33</v>
      </c>
      <c r="WN29">
        <v>33</v>
      </c>
      <c r="WO29">
        <v>33</v>
      </c>
      <c r="WP29">
        <v>33</v>
      </c>
      <c r="WQ29">
        <v>33</v>
      </c>
      <c r="WR29">
        <v>33</v>
      </c>
      <c r="WS29">
        <v>33</v>
      </c>
      <c r="WT29">
        <v>33</v>
      </c>
      <c r="WU29">
        <v>33</v>
      </c>
      <c r="WV29">
        <v>33</v>
      </c>
      <c r="WW29">
        <v>33</v>
      </c>
      <c r="WX29">
        <v>33</v>
      </c>
      <c r="WY29">
        <v>33</v>
      </c>
      <c r="WZ29">
        <v>33</v>
      </c>
      <c r="XA29">
        <v>33</v>
      </c>
      <c r="XB29">
        <v>33</v>
      </c>
      <c r="XC29">
        <v>33</v>
      </c>
      <c r="XD29">
        <v>33</v>
      </c>
      <c r="XE29">
        <v>33</v>
      </c>
      <c r="XF29">
        <v>33</v>
      </c>
      <c r="XG29">
        <v>33</v>
      </c>
      <c r="XH29">
        <v>33</v>
      </c>
      <c r="XI29">
        <v>33</v>
      </c>
      <c r="XJ29">
        <v>33</v>
      </c>
      <c r="XK29">
        <v>33</v>
      </c>
      <c r="XL29">
        <v>33</v>
      </c>
      <c r="XM29">
        <v>33</v>
      </c>
      <c r="XN29">
        <v>33</v>
      </c>
      <c r="XO29">
        <v>33</v>
      </c>
      <c r="XP29">
        <v>33</v>
      </c>
      <c r="XQ29">
        <v>33</v>
      </c>
      <c r="XR29">
        <v>33</v>
      </c>
      <c r="XS29">
        <v>33</v>
      </c>
      <c r="XT29">
        <v>33</v>
      </c>
      <c r="XU29">
        <v>33</v>
      </c>
      <c r="XV29">
        <v>33</v>
      </c>
      <c r="XW29">
        <v>33</v>
      </c>
      <c r="XX29">
        <v>33</v>
      </c>
      <c r="XY29">
        <v>33</v>
      </c>
      <c r="XZ29">
        <v>33</v>
      </c>
      <c r="YA29">
        <v>33</v>
      </c>
      <c r="YB29">
        <v>33</v>
      </c>
      <c r="YC29">
        <v>33</v>
      </c>
      <c r="YD29">
        <v>33</v>
      </c>
      <c r="YE29">
        <v>33</v>
      </c>
      <c r="YF29">
        <v>33</v>
      </c>
      <c r="YG29">
        <v>33</v>
      </c>
      <c r="YH29">
        <v>33</v>
      </c>
      <c r="YI29">
        <v>33</v>
      </c>
      <c r="YJ29">
        <v>33</v>
      </c>
      <c r="YK29">
        <v>33</v>
      </c>
      <c r="YL29">
        <v>33</v>
      </c>
      <c r="YM29">
        <v>33</v>
      </c>
      <c r="YN29">
        <v>33</v>
      </c>
      <c r="YO29">
        <v>33</v>
      </c>
      <c r="YP29">
        <v>33</v>
      </c>
      <c r="YQ29">
        <v>33</v>
      </c>
      <c r="YR29">
        <v>33</v>
      </c>
      <c r="YS29">
        <v>33</v>
      </c>
      <c r="YT29">
        <v>33</v>
      </c>
      <c r="YU29">
        <v>33</v>
      </c>
      <c r="YV29">
        <v>33</v>
      </c>
      <c r="YW29">
        <v>33</v>
      </c>
      <c r="YX29">
        <v>33</v>
      </c>
      <c r="YY29">
        <v>33</v>
      </c>
      <c r="YZ29">
        <v>33</v>
      </c>
      <c r="ZA29">
        <v>33</v>
      </c>
      <c r="ZB29">
        <v>33</v>
      </c>
      <c r="ZC29">
        <v>33</v>
      </c>
      <c r="ZD29">
        <v>33</v>
      </c>
      <c r="ZE29">
        <v>33</v>
      </c>
      <c r="ZF29">
        <v>33</v>
      </c>
      <c r="ZG29">
        <v>33</v>
      </c>
      <c r="ZH29">
        <v>33</v>
      </c>
      <c r="ZI29">
        <v>33</v>
      </c>
      <c r="ZJ29">
        <v>32</v>
      </c>
      <c r="ZK29">
        <v>32</v>
      </c>
      <c r="ZL29">
        <v>32</v>
      </c>
      <c r="ZM29">
        <v>32</v>
      </c>
      <c r="ZN29">
        <v>32</v>
      </c>
      <c r="ZO29">
        <v>32</v>
      </c>
      <c r="ZP29">
        <v>32</v>
      </c>
      <c r="ZQ29">
        <v>32</v>
      </c>
      <c r="ZR29">
        <v>32</v>
      </c>
      <c r="ZS29">
        <v>32</v>
      </c>
      <c r="ZT29">
        <v>32</v>
      </c>
      <c r="ZU29">
        <v>32</v>
      </c>
      <c r="ZV29">
        <v>32</v>
      </c>
      <c r="ZW29">
        <v>32</v>
      </c>
      <c r="ZX29">
        <v>32</v>
      </c>
      <c r="ZY29">
        <v>32</v>
      </c>
      <c r="ZZ29">
        <v>32</v>
      </c>
      <c r="AAA29">
        <v>32</v>
      </c>
      <c r="AAB29">
        <v>32</v>
      </c>
      <c r="AAC29">
        <v>32</v>
      </c>
      <c r="AAD29">
        <v>32</v>
      </c>
      <c r="AAE29">
        <v>32</v>
      </c>
      <c r="AAF29">
        <v>32</v>
      </c>
      <c r="AAG29">
        <v>32</v>
      </c>
      <c r="AAH29">
        <v>32</v>
      </c>
      <c r="AAI29">
        <v>32</v>
      </c>
      <c r="AAJ29">
        <v>32</v>
      </c>
      <c r="AAK29">
        <v>32</v>
      </c>
      <c r="AAL29">
        <v>32</v>
      </c>
      <c r="AAM29">
        <v>32</v>
      </c>
      <c r="AAN29">
        <v>32</v>
      </c>
      <c r="AAO29">
        <v>32</v>
      </c>
      <c r="AAP29">
        <v>32</v>
      </c>
      <c r="AAQ29">
        <v>32</v>
      </c>
      <c r="AAR29">
        <v>32</v>
      </c>
      <c r="AAS29">
        <v>32</v>
      </c>
      <c r="AAT29">
        <v>32</v>
      </c>
      <c r="AAU29">
        <v>32</v>
      </c>
      <c r="AAV29">
        <v>32</v>
      </c>
      <c r="AAW29">
        <v>32</v>
      </c>
      <c r="AAX29">
        <v>32</v>
      </c>
      <c r="AAY29">
        <v>32</v>
      </c>
      <c r="AAZ29">
        <v>32</v>
      </c>
      <c r="ABA29">
        <v>32</v>
      </c>
      <c r="ABB29">
        <v>32</v>
      </c>
      <c r="ABC29">
        <v>32</v>
      </c>
      <c r="ABD29">
        <v>32</v>
      </c>
      <c r="ABE29">
        <v>32</v>
      </c>
      <c r="ABF29">
        <v>33</v>
      </c>
      <c r="ABG29">
        <v>33</v>
      </c>
      <c r="ABH29">
        <v>33</v>
      </c>
      <c r="ABI29">
        <v>33</v>
      </c>
      <c r="ABJ29">
        <v>33</v>
      </c>
      <c r="ABK29">
        <v>33</v>
      </c>
      <c r="ABL29">
        <v>33</v>
      </c>
      <c r="ABM29">
        <v>33</v>
      </c>
      <c r="ABN29">
        <v>33</v>
      </c>
      <c r="ABO29">
        <v>33</v>
      </c>
      <c r="ABP29">
        <v>33</v>
      </c>
      <c r="ABQ29">
        <v>33</v>
      </c>
      <c r="ABR29">
        <v>33</v>
      </c>
      <c r="ABS29">
        <v>33</v>
      </c>
      <c r="ABT29">
        <v>33</v>
      </c>
      <c r="ABU29">
        <v>33</v>
      </c>
      <c r="ABV29">
        <v>33</v>
      </c>
      <c r="ABW29">
        <v>33</v>
      </c>
      <c r="ABX29">
        <v>33</v>
      </c>
      <c r="ABY29">
        <v>33</v>
      </c>
      <c r="ABZ29">
        <v>33</v>
      </c>
      <c r="ACA29">
        <v>33</v>
      </c>
      <c r="ACB29">
        <v>33</v>
      </c>
      <c r="ACC29">
        <v>33</v>
      </c>
      <c r="ACD29">
        <v>33</v>
      </c>
      <c r="ACE29">
        <v>33</v>
      </c>
      <c r="ACF29">
        <v>33</v>
      </c>
      <c r="ACG29">
        <v>33</v>
      </c>
      <c r="ACH29">
        <v>33</v>
      </c>
      <c r="ACI29">
        <v>33</v>
      </c>
      <c r="ACJ29">
        <v>33</v>
      </c>
      <c r="ACK29">
        <v>33</v>
      </c>
      <c r="ACL29">
        <v>33</v>
      </c>
      <c r="ACM29">
        <v>33</v>
      </c>
      <c r="ACN29">
        <v>33</v>
      </c>
      <c r="ACO29">
        <v>33</v>
      </c>
      <c r="ACP29">
        <v>33</v>
      </c>
      <c r="ACQ29">
        <v>33</v>
      </c>
      <c r="ACR29">
        <v>33</v>
      </c>
      <c r="ACS29">
        <v>33</v>
      </c>
      <c r="ACT29">
        <v>33</v>
      </c>
      <c r="ACU29">
        <v>33</v>
      </c>
      <c r="ACV29">
        <v>33</v>
      </c>
      <c r="ACW29">
        <v>33</v>
      </c>
      <c r="ACX29">
        <v>33</v>
      </c>
      <c r="ACY29">
        <v>33</v>
      </c>
      <c r="ACZ29">
        <v>33</v>
      </c>
      <c r="ADA29">
        <v>32</v>
      </c>
      <c r="ADB29">
        <v>32</v>
      </c>
      <c r="ADC29">
        <v>32</v>
      </c>
      <c r="ADD29">
        <v>32</v>
      </c>
      <c r="ADE29">
        <v>32</v>
      </c>
      <c r="ADF29">
        <v>32</v>
      </c>
      <c r="ADG29">
        <v>32</v>
      </c>
      <c r="ADH29">
        <v>32</v>
      </c>
      <c r="ADI29">
        <v>32</v>
      </c>
      <c r="ADJ29">
        <v>32</v>
      </c>
      <c r="ADK29">
        <v>32</v>
      </c>
      <c r="ADL29">
        <v>32</v>
      </c>
      <c r="ADM29">
        <v>32</v>
      </c>
      <c r="ADN29">
        <v>32</v>
      </c>
      <c r="ADO29">
        <v>32</v>
      </c>
      <c r="ADP29">
        <v>32</v>
      </c>
      <c r="ADQ29">
        <v>32</v>
      </c>
      <c r="ADR29">
        <v>32</v>
      </c>
      <c r="ADS29">
        <v>32</v>
      </c>
      <c r="ADT29">
        <v>32</v>
      </c>
      <c r="ADU29">
        <v>32</v>
      </c>
      <c r="ADV29">
        <v>32</v>
      </c>
      <c r="ADW29">
        <v>32</v>
      </c>
      <c r="ADX29">
        <v>32</v>
      </c>
      <c r="ADY29">
        <v>32</v>
      </c>
      <c r="ADZ29">
        <v>32</v>
      </c>
      <c r="AEA29">
        <v>32</v>
      </c>
      <c r="AEB29">
        <v>32</v>
      </c>
      <c r="AEC29">
        <v>32</v>
      </c>
      <c r="AED29">
        <v>32</v>
      </c>
      <c r="AEE29">
        <v>32</v>
      </c>
      <c r="AEF29">
        <v>32</v>
      </c>
      <c r="AEG29">
        <v>32</v>
      </c>
      <c r="AEH29">
        <v>32</v>
      </c>
      <c r="AEI29">
        <v>32</v>
      </c>
      <c r="AEJ29">
        <v>32</v>
      </c>
      <c r="AEK29">
        <v>32</v>
      </c>
      <c r="AEL29">
        <v>32</v>
      </c>
      <c r="AEM29">
        <v>32</v>
      </c>
      <c r="AEN29">
        <v>32</v>
      </c>
      <c r="AEO29">
        <v>32</v>
      </c>
      <c r="AEP29">
        <v>32</v>
      </c>
      <c r="AEQ29">
        <v>32</v>
      </c>
      <c r="AER29">
        <v>32</v>
      </c>
      <c r="AES29">
        <v>32</v>
      </c>
      <c r="AET29">
        <v>33</v>
      </c>
      <c r="AEU29">
        <v>33</v>
      </c>
      <c r="AEV29">
        <v>33</v>
      </c>
      <c r="AEW29">
        <v>33</v>
      </c>
      <c r="AEX29">
        <v>33</v>
      </c>
      <c r="AEY29">
        <v>33</v>
      </c>
      <c r="AEZ29">
        <v>33</v>
      </c>
      <c r="AFA29">
        <v>33</v>
      </c>
      <c r="AFB29">
        <v>33</v>
      </c>
      <c r="AFC29">
        <v>33</v>
      </c>
      <c r="AFD29">
        <v>33</v>
      </c>
      <c r="AFE29">
        <v>33</v>
      </c>
      <c r="AFF29">
        <v>33</v>
      </c>
      <c r="AFG29">
        <v>33</v>
      </c>
      <c r="AFH29">
        <v>33</v>
      </c>
      <c r="AFI29">
        <v>33</v>
      </c>
      <c r="AFJ29">
        <v>33</v>
      </c>
      <c r="AFK29">
        <v>33</v>
      </c>
      <c r="AFL29">
        <v>33</v>
      </c>
      <c r="AFM29">
        <v>33</v>
      </c>
      <c r="AFN29">
        <v>33</v>
      </c>
      <c r="AFO29">
        <v>33</v>
      </c>
      <c r="AFP29">
        <v>33</v>
      </c>
      <c r="AFQ29">
        <v>33</v>
      </c>
      <c r="AFR29">
        <v>33</v>
      </c>
      <c r="AFS29">
        <v>33</v>
      </c>
      <c r="AFT29">
        <v>33</v>
      </c>
      <c r="AFU29">
        <v>33</v>
      </c>
      <c r="AFV29">
        <v>33</v>
      </c>
      <c r="AFW29">
        <v>33</v>
      </c>
      <c r="AFX29">
        <v>33</v>
      </c>
      <c r="AFY29">
        <v>33</v>
      </c>
      <c r="AFZ29">
        <v>33</v>
      </c>
      <c r="AGA29">
        <v>33</v>
      </c>
      <c r="AGB29">
        <v>33</v>
      </c>
      <c r="AGC29">
        <v>33</v>
      </c>
      <c r="AGD29">
        <v>33</v>
      </c>
      <c r="AGE29">
        <v>33</v>
      </c>
      <c r="AGF29">
        <v>33</v>
      </c>
      <c r="AGG29">
        <v>33</v>
      </c>
      <c r="AGH29">
        <v>33</v>
      </c>
      <c r="AGI29">
        <v>33</v>
      </c>
      <c r="AGJ29">
        <v>33</v>
      </c>
      <c r="AGK29">
        <v>33</v>
      </c>
      <c r="AGL29">
        <v>33</v>
      </c>
      <c r="AGM29">
        <v>33</v>
      </c>
      <c r="AGN29">
        <v>33</v>
      </c>
      <c r="AGO29">
        <v>33</v>
      </c>
      <c r="AGP29">
        <v>34</v>
      </c>
      <c r="AGQ29">
        <v>34</v>
      </c>
      <c r="AGR29">
        <v>34</v>
      </c>
      <c r="AGS29">
        <v>34</v>
      </c>
      <c r="AGT29">
        <v>34</v>
      </c>
      <c r="AGU29">
        <v>34</v>
      </c>
      <c r="AGV29">
        <v>34</v>
      </c>
      <c r="AGW29">
        <v>34</v>
      </c>
      <c r="AGX29">
        <v>34</v>
      </c>
      <c r="AGY29">
        <v>34</v>
      </c>
      <c r="AGZ29">
        <v>34</v>
      </c>
      <c r="AHA29">
        <v>34</v>
      </c>
      <c r="AHB29">
        <v>34</v>
      </c>
      <c r="AHC29">
        <v>34</v>
      </c>
      <c r="AHD29">
        <v>34</v>
      </c>
      <c r="AHE29">
        <v>34</v>
      </c>
      <c r="AHF29">
        <v>34</v>
      </c>
      <c r="AHG29">
        <v>34</v>
      </c>
      <c r="AHH29">
        <v>34</v>
      </c>
      <c r="AHI29">
        <v>34</v>
      </c>
      <c r="AHJ29">
        <v>34</v>
      </c>
      <c r="AHK29">
        <v>34</v>
      </c>
      <c r="AHL29">
        <v>34</v>
      </c>
      <c r="AHM29">
        <v>34</v>
      </c>
      <c r="AHN29">
        <v>34</v>
      </c>
      <c r="AHO29">
        <v>34</v>
      </c>
      <c r="AHP29">
        <v>34</v>
      </c>
      <c r="AHQ29">
        <v>34</v>
      </c>
      <c r="AHR29">
        <v>34</v>
      </c>
      <c r="AHS29">
        <v>34</v>
      </c>
      <c r="AHT29">
        <v>34</v>
      </c>
      <c r="AHU29">
        <v>34</v>
      </c>
      <c r="AHV29">
        <v>34</v>
      </c>
      <c r="AHW29">
        <v>34</v>
      </c>
      <c r="AHX29">
        <v>34</v>
      </c>
      <c r="AHY29">
        <v>34</v>
      </c>
      <c r="AHZ29">
        <v>34</v>
      </c>
      <c r="AIA29">
        <v>34</v>
      </c>
      <c r="AIB29">
        <v>34</v>
      </c>
      <c r="AIC29">
        <v>34</v>
      </c>
      <c r="AID29">
        <v>34</v>
      </c>
      <c r="AIE29">
        <v>34</v>
      </c>
      <c r="AIF29">
        <v>34</v>
      </c>
      <c r="AIG29">
        <v>34</v>
      </c>
      <c r="AIH29">
        <v>34</v>
      </c>
      <c r="AII29">
        <v>34</v>
      </c>
      <c r="AIJ29">
        <v>34</v>
      </c>
      <c r="AIK29">
        <v>34</v>
      </c>
      <c r="AIL29">
        <v>34</v>
      </c>
      <c r="AIM29">
        <v>34</v>
      </c>
      <c r="AIN29">
        <v>34</v>
      </c>
      <c r="AIO29">
        <v>34</v>
      </c>
      <c r="AIP29">
        <v>34</v>
      </c>
      <c r="AIQ29">
        <v>34</v>
      </c>
      <c r="AIR29">
        <v>34</v>
      </c>
      <c r="AIS29">
        <v>34</v>
      </c>
      <c r="AIT29">
        <v>34</v>
      </c>
      <c r="AIU29">
        <v>34</v>
      </c>
      <c r="AIV29">
        <v>34</v>
      </c>
      <c r="AIW29">
        <v>34</v>
      </c>
      <c r="AIX29">
        <v>34</v>
      </c>
      <c r="AIY29">
        <v>34</v>
      </c>
      <c r="AIZ29">
        <v>34</v>
      </c>
      <c r="AJA29">
        <v>34</v>
      </c>
      <c r="AJB29">
        <v>34</v>
      </c>
      <c r="AJC29">
        <v>34</v>
      </c>
      <c r="AJD29">
        <v>34</v>
      </c>
      <c r="AJE29">
        <v>34</v>
      </c>
      <c r="AJF29">
        <v>34</v>
      </c>
      <c r="AJG29">
        <v>34</v>
      </c>
      <c r="AJH29">
        <v>34</v>
      </c>
      <c r="AJI29">
        <v>34</v>
      </c>
      <c r="AJJ29">
        <v>34</v>
      </c>
      <c r="AJK29">
        <v>34</v>
      </c>
      <c r="AJL29">
        <v>34</v>
      </c>
      <c r="AJM29">
        <v>34</v>
      </c>
      <c r="AJN29">
        <v>34</v>
      </c>
      <c r="AJO29">
        <v>34</v>
      </c>
      <c r="AJP29">
        <v>34</v>
      </c>
      <c r="AJQ29">
        <v>34</v>
      </c>
      <c r="AJR29">
        <v>34</v>
      </c>
      <c r="AJS29">
        <v>34</v>
      </c>
      <c r="AJT29">
        <v>34</v>
      </c>
      <c r="AJU29">
        <v>34</v>
      </c>
      <c r="AJV29">
        <v>34</v>
      </c>
      <c r="AJW29">
        <v>34</v>
      </c>
      <c r="AJX29">
        <v>34</v>
      </c>
      <c r="AJY29">
        <v>34</v>
      </c>
      <c r="AJZ29">
        <v>34</v>
      </c>
      <c r="AKA29">
        <v>34</v>
      </c>
      <c r="AKB29">
        <v>34</v>
      </c>
      <c r="AKC29">
        <v>34</v>
      </c>
      <c r="AKD29">
        <v>34</v>
      </c>
      <c r="AKE29">
        <v>34</v>
      </c>
      <c r="AKF29">
        <v>34</v>
      </c>
      <c r="AKG29">
        <v>34</v>
      </c>
      <c r="AKH29">
        <v>34</v>
      </c>
      <c r="AKI29">
        <v>34</v>
      </c>
      <c r="AKJ29">
        <v>34</v>
      </c>
      <c r="AKK29">
        <v>34</v>
      </c>
      <c r="AKL29">
        <v>34</v>
      </c>
      <c r="AKM29">
        <v>34</v>
      </c>
      <c r="AKN29">
        <v>34</v>
      </c>
      <c r="AKO29">
        <v>34</v>
      </c>
      <c r="AKP29">
        <v>34</v>
      </c>
      <c r="AKQ29">
        <v>34</v>
      </c>
      <c r="AKR29">
        <v>34</v>
      </c>
      <c r="AKS29">
        <v>34</v>
      </c>
      <c r="AKT29">
        <v>34</v>
      </c>
      <c r="AKU29">
        <v>34</v>
      </c>
      <c r="AKV29">
        <v>33</v>
      </c>
      <c r="AKW29">
        <v>33</v>
      </c>
      <c r="AKX29">
        <v>33</v>
      </c>
      <c r="AKY29">
        <v>33</v>
      </c>
      <c r="AKZ29">
        <v>33</v>
      </c>
      <c r="ALA29">
        <v>33</v>
      </c>
      <c r="ALB29">
        <v>33</v>
      </c>
      <c r="ALC29">
        <v>33</v>
      </c>
      <c r="ALD29">
        <v>33</v>
      </c>
      <c r="ALE29">
        <v>33</v>
      </c>
      <c r="ALF29">
        <v>33</v>
      </c>
      <c r="ALG29">
        <v>33</v>
      </c>
      <c r="ALH29">
        <v>33</v>
      </c>
      <c r="ALI29">
        <v>33</v>
      </c>
      <c r="ALJ29">
        <v>33</v>
      </c>
      <c r="ALK29">
        <v>33</v>
      </c>
      <c r="ALL29">
        <v>33</v>
      </c>
      <c r="ALM29">
        <v>33</v>
      </c>
      <c r="ALN29">
        <v>33</v>
      </c>
      <c r="ALO29">
        <v>33</v>
      </c>
      <c r="ALP29">
        <v>33</v>
      </c>
      <c r="ALQ29">
        <v>33</v>
      </c>
      <c r="ALR29">
        <v>33</v>
      </c>
      <c r="ALS29">
        <v>33</v>
      </c>
      <c r="ALT29">
        <v>33</v>
      </c>
      <c r="ALU29">
        <v>33</v>
      </c>
      <c r="ALV29">
        <v>33</v>
      </c>
      <c r="ALW29">
        <v>34</v>
      </c>
      <c r="ALX29">
        <v>34</v>
      </c>
      <c r="ALY29">
        <v>34</v>
      </c>
      <c r="ALZ29">
        <v>34</v>
      </c>
      <c r="AMA29">
        <v>34</v>
      </c>
      <c r="AMB29">
        <v>34</v>
      </c>
      <c r="AMC29">
        <v>34</v>
      </c>
      <c r="AMD29">
        <v>34</v>
      </c>
      <c r="AME29">
        <v>34</v>
      </c>
      <c r="AMF29">
        <v>34</v>
      </c>
      <c r="AMG29">
        <v>34</v>
      </c>
      <c r="AMH29">
        <v>34</v>
      </c>
      <c r="AMI29">
        <v>34</v>
      </c>
      <c r="AMJ29">
        <v>34</v>
      </c>
      <c r="AMK29">
        <v>34</v>
      </c>
      <c r="AML29">
        <v>34</v>
      </c>
      <c r="AMM29">
        <v>34</v>
      </c>
      <c r="AMN29">
        <v>34</v>
      </c>
      <c r="AMO29">
        <v>34</v>
      </c>
      <c r="AMP29">
        <v>34</v>
      </c>
      <c r="AMQ29">
        <v>34</v>
      </c>
      <c r="AMR29">
        <v>34</v>
      </c>
      <c r="AMS29">
        <v>34</v>
      </c>
      <c r="AMT29">
        <v>34</v>
      </c>
      <c r="AMU29">
        <v>34</v>
      </c>
      <c r="AMV29">
        <v>34</v>
      </c>
      <c r="AMW29">
        <v>34</v>
      </c>
      <c r="AMX29">
        <v>34</v>
      </c>
      <c r="AMY29">
        <v>34</v>
      </c>
      <c r="AMZ29">
        <v>34</v>
      </c>
      <c r="ANA29">
        <v>34</v>
      </c>
      <c r="ANB29">
        <v>34</v>
      </c>
      <c r="ANC29">
        <v>34</v>
      </c>
      <c r="AND29">
        <v>34</v>
      </c>
      <c r="ANE29">
        <v>34</v>
      </c>
      <c r="ANF29">
        <v>34</v>
      </c>
      <c r="ANG29">
        <v>34</v>
      </c>
      <c r="ANH29">
        <v>34</v>
      </c>
      <c r="ANI29">
        <v>34</v>
      </c>
      <c r="ANJ29">
        <v>34</v>
      </c>
      <c r="ANK29">
        <v>34</v>
      </c>
      <c r="ANL29">
        <v>34</v>
      </c>
      <c r="ANM29">
        <v>34</v>
      </c>
      <c r="ANN29">
        <v>34</v>
      </c>
      <c r="ANO29">
        <v>34</v>
      </c>
      <c r="ANP29">
        <v>34</v>
      </c>
      <c r="ANQ29">
        <v>34</v>
      </c>
      <c r="ANR29">
        <v>34</v>
      </c>
      <c r="ANS29">
        <v>34</v>
      </c>
      <c r="ANT29">
        <v>34</v>
      </c>
      <c r="ANU29">
        <v>34</v>
      </c>
      <c r="ANV29">
        <v>34</v>
      </c>
      <c r="ANW29">
        <v>34</v>
      </c>
      <c r="ANX29">
        <v>34</v>
      </c>
      <c r="ANY29">
        <v>34</v>
      </c>
      <c r="ANZ29">
        <v>34</v>
      </c>
      <c r="AOA29">
        <v>34</v>
      </c>
      <c r="AOB29">
        <v>34</v>
      </c>
      <c r="AOC29">
        <v>34</v>
      </c>
      <c r="AOD29">
        <v>34</v>
      </c>
      <c r="AOE29">
        <v>34</v>
      </c>
      <c r="AOF29">
        <v>34</v>
      </c>
      <c r="AOG29">
        <v>34</v>
      </c>
      <c r="AOH29">
        <v>34</v>
      </c>
      <c r="AOI29">
        <v>34</v>
      </c>
      <c r="AOJ29">
        <v>34</v>
      </c>
      <c r="AOK29">
        <v>34</v>
      </c>
      <c r="AOL29">
        <v>34</v>
      </c>
      <c r="AOM29">
        <v>34</v>
      </c>
      <c r="AON29">
        <v>34</v>
      </c>
      <c r="AOO29">
        <v>34</v>
      </c>
      <c r="AOP29">
        <v>34</v>
      </c>
      <c r="AOQ29">
        <v>34</v>
      </c>
      <c r="AOR29">
        <v>34</v>
      </c>
      <c r="AOS29">
        <v>34</v>
      </c>
      <c r="AOT29">
        <v>34</v>
      </c>
      <c r="AOU29">
        <v>34</v>
      </c>
      <c r="AOV29">
        <v>34</v>
      </c>
      <c r="AOW29">
        <v>34</v>
      </c>
      <c r="AOX29">
        <v>34</v>
      </c>
      <c r="AOY29">
        <v>34</v>
      </c>
      <c r="AOZ29">
        <v>34</v>
      </c>
      <c r="APA29">
        <v>34</v>
      </c>
      <c r="APB29">
        <v>34</v>
      </c>
      <c r="APC29">
        <v>34</v>
      </c>
      <c r="APD29">
        <v>34</v>
      </c>
      <c r="APE29">
        <v>34</v>
      </c>
      <c r="APF29">
        <v>34</v>
      </c>
      <c r="APG29">
        <v>34</v>
      </c>
      <c r="APH29">
        <v>34</v>
      </c>
      <c r="API29">
        <v>34</v>
      </c>
      <c r="APJ29">
        <v>34</v>
      </c>
      <c r="APK29">
        <v>34</v>
      </c>
      <c r="APL29">
        <v>34</v>
      </c>
      <c r="APM29">
        <v>34</v>
      </c>
      <c r="APN29">
        <v>34</v>
      </c>
      <c r="APO29">
        <v>34</v>
      </c>
      <c r="APP29">
        <v>34</v>
      </c>
      <c r="APQ29">
        <v>34</v>
      </c>
      <c r="APR29">
        <v>34</v>
      </c>
      <c r="APS29">
        <v>34</v>
      </c>
      <c r="APT29">
        <v>34</v>
      </c>
      <c r="APU29">
        <v>34</v>
      </c>
      <c r="APV29">
        <v>34</v>
      </c>
      <c r="APW29">
        <v>34</v>
      </c>
      <c r="APX29">
        <v>35</v>
      </c>
      <c r="APY29">
        <v>35</v>
      </c>
      <c r="APZ29">
        <v>35</v>
      </c>
      <c r="AQA29">
        <v>35</v>
      </c>
      <c r="AQB29">
        <v>35</v>
      </c>
      <c r="AQC29">
        <v>35</v>
      </c>
      <c r="AQD29">
        <v>35</v>
      </c>
      <c r="AQE29">
        <v>35</v>
      </c>
      <c r="AQF29">
        <v>35</v>
      </c>
      <c r="AQG29">
        <v>35</v>
      </c>
      <c r="AQH29">
        <v>35</v>
      </c>
      <c r="AQI29">
        <v>35</v>
      </c>
      <c r="AQJ29">
        <v>35</v>
      </c>
      <c r="AQK29">
        <v>35</v>
      </c>
      <c r="AQL29">
        <v>35</v>
      </c>
      <c r="AQM29">
        <v>35</v>
      </c>
      <c r="AQN29">
        <v>35</v>
      </c>
      <c r="AQO29">
        <v>35</v>
      </c>
      <c r="AQP29">
        <v>35</v>
      </c>
      <c r="AQQ29">
        <v>35</v>
      </c>
      <c r="AQR29">
        <v>35</v>
      </c>
      <c r="AQS29">
        <v>35</v>
      </c>
      <c r="AQT29">
        <v>35</v>
      </c>
      <c r="AQU29">
        <v>35</v>
      </c>
      <c r="AQV29">
        <v>35</v>
      </c>
      <c r="AQW29">
        <v>35</v>
      </c>
      <c r="AQX29">
        <v>35</v>
      </c>
      <c r="AQY29">
        <v>35</v>
      </c>
      <c r="AQZ29">
        <v>35</v>
      </c>
      <c r="ARA29">
        <v>35</v>
      </c>
      <c r="ARB29">
        <v>35</v>
      </c>
      <c r="ARC29">
        <v>35</v>
      </c>
      <c r="ARD29">
        <v>35</v>
      </c>
      <c r="ARE29">
        <v>35</v>
      </c>
      <c r="ARF29">
        <v>35</v>
      </c>
      <c r="ARG29">
        <v>36</v>
      </c>
      <c r="ARH29">
        <v>36</v>
      </c>
      <c r="ARI29">
        <v>36</v>
      </c>
      <c r="ARJ29">
        <v>36</v>
      </c>
      <c r="ARK29">
        <v>36</v>
      </c>
      <c r="ARL29">
        <v>36</v>
      </c>
      <c r="ARM29">
        <v>36</v>
      </c>
      <c r="ARN29">
        <v>36</v>
      </c>
      <c r="ARO29">
        <v>36</v>
      </c>
      <c r="ARP29">
        <v>36</v>
      </c>
      <c r="ARQ29">
        <v>36</v>
      </c>
      <c r="ARR29">
        <v>36</v>
      </c>
      <c r="ARS29">
        <v>36</v>
      </c>
      <c r="ART29">
        <v>36</v>
      </c>
      <c r="ARU29">
        <v>36</v>
      </c>
      <c r="ARV29">
        <v>36</v>
      </c>
      <c r="ARW29">
        <v>36</v>
      </c>
      <c r="ARX29">
        <v>36</v>
      </c>
      <c r="ARY29">
        <v>36</v>
      </c>
      <c r="ARZ29">
        <v>36</v>
      </c>
      <c r="ASA29">
        <v>36</v>
      </c>
      <c r="ASB29">
        <v>36</v>
      </c>
      <c r="ASC29">
        <v>36</v>
      </c>
      <c r="ASD29">
        <v>36</v>
      </c>
      <c r="ASE29">
        <v>36</v>
      </c>
      <c r="ASF29">
        <v>36</v>
      </c>
      <c r="ASG29">
        <v>36</v>
      </c>
      <c r="ASH29">
        <v>36</v>
      </c>
      <c r="ASI29">
        <v>36</v>
      </c>
      <c r="ASJ29">
        <v>36</v>
      </c>
      <c r="ASK29">
        <v>36</v>
      </c>
      <c r="ASL29">
        <v>36</v>
      </c>
      <c r="ASM29">
        <v>36</v>
      </c>
      <c r="ASN29">
        <v>36</v>
      </c>
      <c r="ASO29">
        <v>36</v>
      </c>
      <c r="ASP29">
        <v>36</v>
      </c>
      <c r="ASQ29">
        <v>36</v>
      </c>
      <c r="ASR29">
        <v>36</v>
      </c>
      <c r="ASS29">
        <v>36</v>
      </c>
      <c r="AST29">
        <v>36</v>
      </c>
      <c r="ASU29">
        <v>36</v>
      </c>
      <c r="ASV29">
        <v>36</v>
      </c>
      <c r="ASW29">
        <v>36</v>
      </c>
      <c r="ASX29">
        <v>36</v>
      </c>
      <c r="ASY29">
        <v>36</v>
      </c>
      <c r="ASZ29">
        <v>36</v>
      </c>
      <c r="ATA29">
        <v>36</v>
      </c>
      <c r="ATB29">
        <v>36</v>
      </c>
      <c r="ATC29">
        <v>36</v>
      </c>
      <c r="ATD29">
        <v>36</v>
      </c>
      <c r="ATE29">
        <v>36</v>
      </c>
      <c r="ATF29">
        <v>36</v>
      </c>
      <c r="ATG29">
        <v>36</v>
      </c>
      <c r="ATH29">
        <v>36</v>
      </c>
      <c r="ATI29">
        <v>36</v>
      </c>
      <c r="ATJ29">
        <v>36</v>
      </c>
      <c r="ATK29">
        <v>36</v>
      </c>
      <c r="ATL29">
        <v>36</v>
      </c>
      <c r="ATM29">
        <v>36</v>
      </c>
      <c r="ATN29">
        <v>36</v>
      </c>
      <c r="ATO29">
        <v>36</v>
      </c>
      <c r="ATP29">
        <v>36</v>
      </c>
      <c r="ATQ29">
        <v>36</v>
      </c>
      <c r="ATR29">
        <v>36</v>
      </c>
      <c r="ATS29">
        <v>36</v>
      </c>
      <c r="ATT29">
        <v>36</v>
      </c>
      <c r="ATU29">
        <v>36</v>
      </c>
      <c r="ATV29">
        <v>36</v>
      </c>
      <c r="ATW29">
        <v>36</v>
      </c>
      <c r="ATX29">
        <v>36</v>
      </c>
      <c r="ATY29">
        <v>36</v>
      </c>
      <c r="ATZ29">
        <v>36</v>
      </c>
      <c r="AUA29">
        <v>36</v>
      </c>
      <c r="AUB29">
        <v>36</v>
      </c>
      <c r="AUC29">
        <v>36</v>
      </c>
      <c r="AUD29">
        <v>36</v>
      </c>
      <c r="AUE29">
        <v>36</v>
      </c>
      <c r="AUF29">
        <v>36</v>
      </c>
      <c r="AUG29">
        <v>36</v>
      </c>
      <c r="AUH29">
        <v>36</v>
      </c>
      <c r="AUI29">
        <v>36</v>
      </c>
      <c r="AUJ29">
        <v>36</v>
      </c>
      <c r="AUK29">
        <v>36</v>
      </c>
      <c r="AUL29">
        <v>36</v>
      </c>
      <c r="AUM29">
        <v>36</v>
      </c>
      <c r="AUN29">
        <v>36</v>
      </c>
      <c r="AUO29">
        <v>36</v>
      </c>
      <c r="AUP29">
        <v>36</v>
      </c>
      <c r="AUQ29">
        <v>36</v>
      </c>
      <c r="AUR29">
        <v>36</v>
      </c>
      <c r="AUS29">
        <v>36</v>
      </c>
      <c r="AUT29">
        <v>36</v>
      </c>
      <c r="AUU29">
        <v>36</v>
      </c>
      <c r="AUV29">
        <v>36</v>
      </c>
      <c r="AUW29">
        <v>36</v>
      </c>
      <c r="AUX29">
        <v>36</v>
      </c>
      <c r="AUY29">
        <v>36</v>
      </c>
      <c r="AUZ29">
        <v>36</v>
      </c>
      <c r="AVA29">
        <v>36</v>
      </c>
      <c r="AVB29">
        <v>36</v>
      </c>
      <c r="AVC29">
        <v>36</v>
      </c>
      <c r="AVD29">
        <v>36</v>
      </c>
      <c r="AVE29">
        <v>36</v>
      </c>
      <c r="AVF29">
        <v>36</v>
      </c>
      <c r="AVG29">
        <v>36</v>
      </c>
      <c r="AVH29">
        <v>36</v>
      </c>
      <c r="AVI29">
        <v>36</v>
      </c>
      <c r="AVJ29">
        <v>36</v>
      </c>
      <c r="AVK29">
        <v>36</v>
      </c>
      <c r="AVL29">
        <v>36</v>
      </c>
      <c r="AVM29">
        <v>36</v>
      </c>
      <c r="AVN29">
        <v>36</v>
      </c>
      <c r="AVO29">
        <v>37</v>
      </c>
      <c r="AVP29">
        <v>37</v>
      </c>
      <c r="AVQ29">
        <v>37</v>
      </c>
      <c r="AVR29">
        <v>37</v>
      </c>
      <c r="AVS29">
        <v>37</v>
      </c>
      <c r="AVT29">
        <v>37</v>
      </c>
      <c r="AVU29">
        <v>37</v>
      </c>
      <c r="AVV29">
        <v>37</v>
      </c>
      <c r="AVW29">
        <v>37</v>
      </c>
      <c r="AVX29">
        <v>37</v>
      </c>
      <c r="AVY29">
        <v>37</v>
      </c>
      <c r="AVZ29">
        <v>37</v>
      </c>
      <c r="AWA29">
        <v>37</v>
      </c>
      <c r="AWB29">
        <v>37</v>
      </c>
      <c r="AWC29">
        <v>37</v>
      </c>
      <c r="AWD29">
        <v>37</v>
      </c>
      <c r="AWE29">
        <v>37</v>
      </c>
      <c r="AWF29">
        <v>37</v>
      </c>
      <c r="AWG29">
        <v>37</v>
      </c>
      <c r="AWH29">
        <v>37</v>
      </c>
      <c r="AWI29">
        <v>37</v>
      </c>
      <c r="AWJ29">
        <v>37</v>
      </c>
      <c r="AWK29">
        <v>37</v>
      </c>
      <c r="AWL29">
        <v>37</v>
      </c>
      <c r="AWM29">
        <v>37</v>
      </c>
      <c r="AWN29">
        <v>37</v>
      </c>
      <c r="AWO29">
        <v>37</v>
      </c>
      <c r="AWP29">
        <v>37</v>
      </c>
      <c r="AWQ29">
        <v>37</v>
      </c>
      <c r="AWR29">
        <v>37</v>
      </c>
      <c r="AWS29">
        <v>37</v>
      </c>
      <c r="AWT29">
        <v>37</v>
      </c>
      <c r="AWU29">
        <v>37</v>
      </c>
      <c r="AWV29">
        <v>37</v>
      </c>
      <c r="AWW29">
        <v>37</v>
      </c>
      <c r="AWX29">
        <v>37</v>
      </c>
      <c r="AWY29">
        <v>37</v>
      </c>
      <c r="AWZ29">
        <v>37</v>
      </c>
      <c r="AXA29">
        <v>37</v>
      </c>
      <c r="AXB29">
        <v>38</v>
      </c>
      <c r="AXC29">
        <v>38</v>
      </c>
      <c r="AXD29">
        <v>38</v>
      </c>
      <c r="AXE29">
        <v>38</v>
      </c>
      <c r="AXF29">
        <v>38</v>
      </c>
      <c r="AXG29">
        <v>38</v>
      </c>
      <c r="AXH29">
        <v>38</v>
      </c>
      <c r="AXI29">
        <v>38</v>
      </c>
      <c r="AXJ29">
        <v>38</v>
      </c>
      <c r="AXK29">
        <v>38</v>
      </c>
      <c r="AXL29">
        <v>38</v>
      </c>
      <c r="AXM29">
        <v>38</v>
      </c>
      <c r="AXN29">
        <v>38</v>
      </c>
      <c r="AXO29">
        <v>38</v>
      </c>
      <c r="AXP29">
        <v>38</v>
      </c>
      <c r="AXQ29">
        <v>38</v>
      </c>
      <c r="AXR29">
        <v>38</v>
      </c>
      <c r="AXS29">
        <v>38</v>
      </c>
      <c r="AXT29">
        <v>38</v>
      </c>
      <c r="AXU29">
        <v>38</v>
      </c>
      <c r="AXV29">
        <v>38</v>
      </c>
      <c r="AXW29">
        <v>38</v>
      </c>
      <c r="AXX29">
        <v>38</v>
      </c>
      <c r="AXY29">
        <v>38</v>
      </c>
      <c r="AXZ29">
        <v>38</v>
      </c>
      <c r="AYA29">
        <v>38</v>
      </c>
      <c r="AYB29">
        <v>38</v>
      </c>
      <c r="AYC29">
        <v>38</v>
      </c>
      <c r="AYD29">
        <v>38</v>
      </c>
      <c r="AYE29">
        <v>38</v>
      </c>
      <c r="AYF29">
        <v>38</v>
      </c>
      <c r="AYG29">
        <v>38</v>
      </c>
      <c r="AYH29">
        <v>38</v>
      </c>
      <c r="AYI29">
        <v>38</v>
      </c>
      <c r="AYJ29">
        <v>38</v>
      </c>
      <c r="AYK29">
        <v>38</v>
      </c>
      <c r="AYL29">
        <v>38</v>
      </c>
      <c r="AYM29">
        <v>39</v>
      </c>
      <c r="AYN29">
        <v>39</v>
      </c>
      <c r="AYO29">
        <v>39</v>
      </c>
      <c r="AYP29">
        <v>39</v>
      </c>
      <c r="AYQ29">
        <v>39</v>
      </c>
      <c r="AYR29">
        <v>39</v>
      </c>
      <c r="AYS29">
        <v>39</v>
      </c>
      <c r="AYT29">
        <v>39</v>
      </c>
      <c r="AYU29">
        <v>39</v>
      </c>
      <c r="AYV29">
        <v>39</v>
      </c>
      <c r="AYW29">
        <v>39</v>
      </c>
      <c r="AYX29">
        <v>39</v>
      </c>
      <c r="AYY29">
        <v>39</v>
      </c>
      <c r="AYZ29">
        <v>39</v>
      </c>
      <c r="AZA29">
        <v>39</v>
      </c>
      <c r="AZB29">
        <v>39</v>
      </c>
      <c r="AZC29">
        <v>39</v>
      </c>
      <c r="AZD29">
        <v>39</v>
      </c>
      <c r="AZE29">
        <v>39</v>
      </c>
      <c r="AZF29">
        <v>39</v>
      </c>
      <c r="AZG29">
        <v>39</v>
      </c>
      <c r="AZH29">
        <v>39</v>
      </c>
      <c r="AZI29">
        <v>39</v>
      </c>
      <c r="AZJ29">
        <v>39</v>
      </c>
      <c r="AZK29">
        <v>39</v>
      </c>
      <c r="AZL29">
        <v>39</v>
      </c>
      <c r="AZM29">
        <v>39</v>
      </c>
      <c r="AZN29">
        <v>39</v>
      </c>
      <c r="AZO29">
        <v>39</v>
      </c>
      <c r="AZP29">
        <v>39</v>
      </c>
      <c r="AZQ29">
        <v>39</v>
      </c>
      <c r="AZR29">
        <v>39</v>
      </c>
      <c r="AZS29">
        <v>39</v>
      </c>
      <c r="AZT29">
        <v>39</v>
      </c>
      <c r="AZU29">
        <v>39</v>
      </c>
      <c r="AZV29">
        <v>39</v>
      </c>
      <c r="AZW29">
        <v>39</v>
      </c>
      <c r="AZX29">
        <v>39</v>
      </c>
      <c r="AZY29">
        <v>39</v>
      </c>
      <c r="AZZ29">
        <v>39</v>
      </c>
      <c r="BAA29">
        <v>39</v>
      </c>
      <c r="BAB29">
        <v>39</v>
      </c>
      <c r="BAC29">
        <v>39</v>
      </c>
      <c r="BAD29">
        <v>39</v>
      </c>
      <c r="BAE29">
        <v>39</v>
      </c>
      <c r="BAF29">
        <v>39</v>
      </c>
      <c r="BAG29">
        <v>39</v>
      </c>
      <c r="BAH29">
        <v>39</v>
      </c>
      <c r="BAI29">
        <v>39</v>
      </c>
      <c r="BAJ29">
        <v>39</v>
      </c>
      <c r="BAK29">
        <v>39</v>
      </c>
      <c r="BAL29">
        <v>39</v>
      </c>
      <c r="BAM29">
        <v>39</v>
      </c>
      <c r="BAN29">
        <v>39</v>
      </c>
      <c r="BAO29">
        <v>39</v>
      </c>
      <c r="BAP29">
        <v>40</v>
      </c>
      <c r="BAQ29">
        <v>40</v>
      </c>
      <c r="BAR29">
        <v>40</v>
      </c>
      <c r="BAS29">
        <v>40</v>
      </c>
      <c r="BAT29">
        <v>40</v>
      </c>
      <c r="BAU29">
        <v>40</v>
      </c>
      <c r="BAV29">
        <v>40</v>
      </c>
      <c r="BAW29">
        <v>40</v>
      </c>
      <c r="BAX29">
        <v>40</v>
      </c>
      <c r="BAY29">
        <v>40</v>
      </c>
      <c r="BAZ29">
        <v>40</v>
      </c>
      <c r="BBA29">
        <v>40</v>
      </c>
      <c r="BBB29">
        <v>40</v>
      </c>
      <c r="BBC29">
        <v>40</v>
      </c>
      <c r="BBD29">
        <v>40</v>
      </c>
      <c r="BBE29">
        <v>40</v>
      </c>
      <c r="BBF29">
        <v>40</v>
      </c>
      <c r="BBG29">
        <v>40</v>
      </c>
      <c r="BBH29">
        <v>40</v>
      </c>
      <c r="BBI29">
        <v>40</v>
      </c>
      <c r="BBJ29">
        <v>40</v>
      </c>
      <c r="BBK29">
        <v>40</v>
      </c>
      <c r="BBL29">
        <v>40</v>
      </c>
      <c r="BBM29">
        <v>40</v>
      </c>
      <c r="BBN29">
        <v>40</v>
      </c>
      <c r="BBO29">
        <v>40</v>
      </c>
      <c r="BBP29">
        <v>40</v>
      </c>
      <c r="BBQ29">
        <v>40</v>
      </c>
      <c r="BBR29">
        <v>40</v>
      </c>
      <c r="BBS29">
        <v>40</v>
      </c>
      <c r="BBT29">
        <v>40</v>
      </c>
      <c r="BBU29">
        <v>40</v>
      </c>
      <c r="BBV29">
        <v>40</v>
      </c>
      <c r="BBW29">
        <v>40</v>
      </c>
      <c r="BBX29">
        <v>40</v>
      </c>
      <c r="BBY29">
        <v>40</v>
      </c>
      <c r="BBZ29">
        <v>40</v>
      </c>
      <c r="BCA29">
        <v>40</v>
      </c>
      <c r="BCB29">
        <v>40</v>
      </c>
      <c r="BCC29">
        <v>40</v>
      </c>
      <c r="BCD29">
        <v>40</v>
      </c>
      <c r="BCE29">
        <v>40</v>
      </c>
      <c r="BCF29">
        <v>40</v>
      </c>
      <c r="BCG29">
        <v>40</v>
      </c>
      <c r="BCH29">
        <v>40</v>
      </c>
      <c r="BCI29">
        <v>40</v>
      </c>
      <c r="BCJ29">
        <v>40</v>
      </c>
      <c r="BCK29">
        <v>40</v>
      </c>
      <c r="BCL29">
        <v>40</v>
      </c>
      <c r="BCM29">
        <v>40</v>
      </c>
      <c r="BCN29">
        <v>40</v>
      </c>
      <c r="BCO29">
        <v>40</v>
      </c>
      <c r="BCP29">
        <v>40</v>
      </c>
      <c r="BCQ29">
        <v>40</v>
      </c>
      <c r="BCR29">
        <v>40</v>
      </c>
      <c r="BCS29">
        <v>41</v>
      </c>
      <c r="BCT29">
        <v>41</v>
      </c>
      <c r="BCU29">
        <v>41</v>
      </c>
      <c r="BCV29">
        <v>41</v>
      </c>
      <c r="BCW29">
        <v>41</v>
      </c>
      <c r="BCX29">
        <v>41</v>
      </c>
      <c r="BCY29">
        <v>41</v>
      </c>
      <c r="BCZ29">
        <v>41</v>
      </c>
      <c r="BDA29">
        <v>41</v>
      </c>
      <c r="BDB29">
        <v>41</v>
      </c>
      <c r="BDC29">
        <v>41</v>
      </c>
      <c r="BDD29">
        <v>41</v>
      </c>
      <c r="BDE29">
        <v>41</v>
      </c>
      <c r="BDF29">
        <v>41</v>
      </c>
      <c r="BDG29">
        <v>41</v>
      </c>
      <c r="BDH29">
        <v>41</v>
      </c>
      <c r="BDI29">
        <v>41</v>
      </c>
      <c r="BDJ29">
        <v>41</v>
      </c>
      <c r="BDK29">
        <v>41</v>
      </c>
      <c r="BDL29">
        <v>41</v>
      </c>
      <c r="BDM29">
        <v>41</v>
      </c>
      <c r="BDN29">
        <v>41</v>
      </c>
      <c r="BDO29">
        <v>41</v>
      </c>
      <c r="BDP29">
        <v>41</v>
      </c>
      <c r="BDQ29">
        <v>41</v>
      </c>
      <c r="BDR29">
        <v>41</v>
      </c>
      <c r="BDS29">
        <v>41</v>
      </c>
      <c r="BDT29">
        <v>41</v>
      </c>
      <c r="BDU29">
        <v>41</v>
      </c>
      <c r="BDV29">
        <v>41</v>
      </c>
      <c r="BDW29">
        <v>41</v>
      </c>
      <c r="BDX29">
        <v>41</v>
      </c>
      <c r="BDY29">
        <v>41</v>
      </c>
      <c r="BDZ29">
        <v>41</v>
      </c>
      <c r="BEA29">
        <v>41</v>
      </c>
      <c r="BEB29">
        <v>41</v>
      </c>
      <c r="BEC29">
        <v>41</v>
      </c>
      <c r="BED29">
        <v>40</v>
      </c>
      <c r="BEE29">
        <v>40</v>
      </c>
      <c r="BEF29">
        <v>40</v>
      </c>
      <c r="BEG29">
        <v>40</v>
      </c>
      <c r="BEH29">
        <v>40</v>
      </c>
      <c r="BEI29">
        <v>40</v>
      </c>
      <c r="BEJ29">
        <v>40</v>
      </c>
      <c r="BEK29">
        <v>40</v>
      </c>
      <c r="BEL29">
        <v>40</v>
      </c>
      <c r="BEM29">
        <v>40</v>
      </c>
      <c r="BEN29">
        <v>40</v>
      </c>
      <c r="BEO29">
        <v>40</v>
      </c>
      <c r="BEP29">
        <v>40</v>
      </c>
      <c r="BEQ29">
        <v>40</v>
      </c>
      <c r="BER29">
        <v>40</v>
      </c>
      <c r="BES29">
        <v>40</v>
      </c>
      <c r="BET29">
        <v>40</v>
      </c>
      <c r="BEU29">
        <v>40</v>
      </c>
      <c r="BEV29">
        <v>40</v>
      </c>
      <c r="BEW29">
        <v>40</v>
      </c>
      <c r="BEX29">
        <v>40</v>
      </c>
      <c r="BEY29">
        <v>40</v>
      </c>
      <c r="BEZ29">
        <v>40</v>
      </c>
      <c r="BFA29">
        <v>40</v>
      </c>
      <c r="BFB29">
        <v>40</v>
      </c>
      <c r="BFC29">
        <v>40</v>
      </c>
      <c r="BFD29">
        <v>40</v>
      </c>
      <c r="BFE29">
        <v>40</v>
      </c>
      <c r="BFF29">
        <v>40</v>
      </c>
      <c r="BFG29">
        <v>40</v>
      </c>
      <c r="BFH29">
        <v>40</v>
      </c>
      <c r="BFI29">
        <v>40</v>
      </c>
      <c r="BFJ29">
        <v>40</v>
      </c>
    </row>
    <row r="30" spans="1:1518">
      <c r="A30" t="s">
        <v>29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2</v>
      </c>
      <c r="CE30">
        <v>2</v>
      </c>
      <c r="CF30">
        <v>2</v>
      </c>
      <c r="CG30">
        <v>2</v>
      </c>
      <c r="CH30">
        <v>2</v>
      </c>
      <c r="CI30">
        <v>2</v>
      </c>
      <c r="CJ30">
        <v>2</v>
      </c>
      <c r="CK30">
        <v>2</v>
      </c>
      <c r="CL30">
        <v>2</v>
      </c>
      <c r="CM30">
        <v>2</v>
      </c>
      <c r="CN30">
        <v>2</v>
      </c>
      <c r="CO30">
        <v>2</v>
      </c>
      <c r="CP30">
        <v>2</v>
      </c>
      <c r="CQ30">
        <v>2</v>
      </c>
      <c r="CR30">
        <v>2</v>
      </c>
      <c r="CS30">
        <v>2</v>
      </c>
      <c r="CT30">
        <v>2</v>
      </c>
      <c r="CU30">
        <v>1</v>
      </c>
      <c r="CV30">
        <v>1</v>
      </c>
      <c r="CW30">
        <v>1</v>
      </c>
      <c r="CX30">
        <v>1</v>
      </c>
      <c r="CY30">
        <v>1</v>
      </c>
      <c r="CZ30">
        <v>1</v>
      </c>
      <c r="DA30">
        <v>1</v>
      </c>
      <c r="DB30">
        <v>1</v>
      </c>
      <c r="DC30">
        <v>1</v>
      </c>
      <c r="DD30">
        <v>1</v>
      </c>
      <c r="DE30">
        <v>1</v>
      </c>
      <c r="DF30">
        <v>1</v>
      </c>
      <c r="DG30">
        <v>1</v>
      </c>
      <c r="DH30">
        <v>1</v>
      </c>
      <c r="DI30">
        <v>1</v>
      </c>
      <c r="DJ30">
        <v>1</v>
      </c>
      <c r="DK30">
        <v>1</v>
      </c>
      <c r="DL30">
        <v>1</v>
      </c>
      <c r="DM30">
        <v>1</v>
      </c>
      <c r="DN30">
        <v>1</v>
      </c>
      <c r="DO30">
        <v>1</v>
      </c>
      <c r="DP30">
        <v>1</v>
      </c>
      <c r="DQ30">
        <v>1</v>
      </c>
      <c r="DR30">
        <v>1</v>
      </c>
      <c r="DS30">
        <v>1</v>
      </c>
      <c r="DT30">
        <v>1</v>
      </c>
      <c r="DU30">
        <v>1</v>
      </c>
      <c r="DV30">
        <v>1</v>
      </c>
      <c r="DW30">
        <v>1</v>
      </c>
      <c r="DX30">
        <v>1</v>
      </c>
      <c r="DY30">
        <v>1</v>
      </c>
      <c r="DZ30">
        <v>1</v>
      </c>
      <c r="EA30">
        <v>1</v>
      </c>
      <c r="EB30">
        <v>1</v>
      </c>
      <c r="EC30">
        <v>1</v>
      </c>
      <c r="ED30">
        <v>1</v>
      </c>
      <c r="EE30">
        <v>1</v>
      </c>
      <c r="EF30">
        <v>1</v>
      </c>
      <c r="EG30">
        <v>1</v>
      </c>
      <c r="EH30">
        <v>1</v>
      </c>
      <c r="EI30">
        <v>1</v>
      </c>
      <c r="EJ30">
        <v>2</v>
      </c>
      <c r="EK30">
        <v>2</v>
      </c>
      <c r="EL30">
        <v>2</v>
      </c>
      <c r="EM30">
        <v>2</v>
      </c>
      <c r="EN30">
        <v>2</v>
      </c>
      <c r="EO30">
        <v>2</v>
      </c>
      <c r="EP30">
        <v>2</v>
      </c>
      <c r="EQ30">
        <v>2</v>
      </c>
      <c r="ER30">
        <v>2</v>
      </c>
      <c r="ES30">
        <v>2</v>
      </c>
      <c r="ET30">
        <v>2</v>
      </c>
      <c r="EU30">
        <v>2</v>
      </c>
      <c r="EV30">
        <v>2</v>
      </c>
      <c r="EW30">
        <v>2</v>
      </c>
      <c r="EX30">
        <v>2</v>
      </c>
      <c r="EY30">
        <v>2</v>
      </c>
      <c r="EZ30">
        <v>2</v>
      </c>
      <c r="FA30">
        <v>2</v>
      </c>
      <c r="FB30">
        <v>2</v>
      </c>
      <c r="FC30">
        <v>2</v>
      </c>
      <c r="FD30">
        <v>2</v>
      </c>
      <c r="FE30">
        <v>2</v>
      </c>
      <c r="FF30">
        <v>2</v>
      </c>
      <c r="FG30">
        <v>2</v>
      </c>
      <c r="FH30">
        <v>2</v>
      </c>
      <c r="FI30">
        <v>2</v>
      </c>
      <c r="FJ30">
        <v>2</v>
      </c>
      <c r="FK30">
        <v>2</v>
      </c>
      <c r="FL30">
        <v>2</v>
      </c>
      <c r="FM30">
        <v>2</v>
      </c>
      <c r="FN30">
        <v>2</v>
      </c>
      <c r="FO30">
        <v>2</v>
      </c>
      <c r="FP30">
        <v>2</v>
      </c>
      <c r="FQ30">
        <v>2</v>
      </c>
      <c r="FR30">
        <v>2</v>
      </c>
      <c r="FS30">
        <v>2</v>
      </c>
      <c r="FT30">
        <v>2</v>
      </c>
      <c r="FU30">
        <v>2</v>
      </c>
      <c r="FV30">
        <v>2</v>
      </c>
      <c r="FW30">
        <v>2</v>
      </c>
      <c r="FX30">
        <v>2</v>
      </c>
      <c r="FY30">
        <v>2</v>
      </c>
      <c r="FZ30">
        <v>2</v>
      </c>
      <c r="GA30">
        <v>2</v>
      </c>
      <c r="GB30">
        <v>2</v>
      </c>
      <c r="GC30">
        <v>2</v>
      </c>
      <c r="GD30">
        <v>2</v>
      </c>
      <c r="GE30">
        <v>2</v>
      </c>
      <c r="GF30">
        <v>2</v>
      </c>
      <c r="GG30">
        <v>2</v>
      </c>
      <c r="GH30">
        <v>2</v>
      </c>
      <c r="GI30">
        <v>2</v>
      </c>
      <c r="GJ30">
        <v>2</v>
      </c>
      <c r="GK30">
        <v>2</v>
      </c>
      <c r="GL30">
        <v>2</v>
      </c>
      <c r="GM30">
        <v>2</v>
      </c>
      <c r="GN30">
        <v>2</v>
      </c>
      <c r="GO30">
        <v>2</v>
      </c>
      <c r="GP30">
        <v>2</v>
      </c>
      <c r="GQ30">
        <v>2</v>
      </c>
      <c r="GR30">
        <v>2</v>
      </c>
      <c r="GS30">
        <v>2</v>
      </c>
      <c r="GT30">
        <v>2</v>
      </c>
      <c r="GU30">
        <v>2</v>
      </c>
      <c r="GV30">
        <v>2</v>
      </c>
      <c r="GW30">
        <v>2</v>
      </c>
      <c r="GX30">
        <v>2</v>
      </c>
      <c r="GY30">
        <v>2</v>
      </c>
      <c r="GZ30">
        <v>2</v>
      </c>
      <c r="HA30">
        <v>2</v>
      </c>
      <c r="HB30">
        <v>2</v>
      </c>
      <c r="HC30">
        <v>2</v>
      </c>
      <c r="HD30">
        <v>2</v>
      </c>
      <c r="HE30">
        <v>2</v>
      </c>
      <c r="HF30">
        <v>2</v>
      </c>
      <c r="HG30">
        <v>2</v>
      </c>
      <c r="HH30">
        <v>2</v>
      </c>
      <c r="HI30">
        <v>2</v>
      </c>
      <c r="HJ30">
        <v>2</v>
      </c>
      <c r="HK30">
        <v>2</v>
      </c>
      <c r="HL30">
        <v>2</v>
      </c>
      <c r="HM30">
        <v>2</v>
      </c>
      <c r="HN30">
        <v>2</v>
      </c>
      <c r="HO30">
        <v>2</v>
      </c>
      <c r="HP30">
        <v>2</v>
      </c>
      <c r="HQ30">
        <v>2</v>
      </c>
      <c r="HR30">
        <v>2</v>
      </c>
      <c r="HS30">
        <v>2</v>
      </c>
      <c r="HT30">
        <v>2</v>
      </c>
      <c r="HU30">
        <v>2</v>
      </c>
      <c r="HV30">
        <v>2</v>
      </c>
      <c r="HW30">
        <v>2</v>
      </c>
      <c r="HX30">
        <v>2</v>
      </c>
      <c r="HY30">
        <v>2</v>
      </c>
      <c r="HZ30">
        <v>2</v>
      </c>
      <c r="IA30">
        <v>2</v>
      </c>
      <c r="IB30">
        <v>2</v>
      </c>
      <c r="IC30">
        <v>2</v>
      </c>
      <c r="ID30">
        <v>2</v>
      </c>
      <c r="IE30">
        <v>2</v>
      </c>
      <c r="IF30">
        <v>2</v>
      </c>
      <c r="IG30">
        <v>2</v>
      </c>
      <c r="IH30">
        <v>2</v>
      </c>
      <c r="II30">
        <v>2</v>
      </c>
      <c r="IJ30">
        <v>2</v>
      </c>
      <c r="IK30">
        <v>2</v>
      </c>
      <c r="IL30">
        <v>2</v>
      </c>
      <c r="IM30">
        <v>2</v>
      </c>
      <c r="IN30">
        <v>2</v>
      </c>
      <c r="IO30">
        <v>2</v>
      </c>
      <c r="IP30">
        <v>2</v>
      </c>
      <c r="IQ30">
        <v>2</v>
      </c>
      <c r="IR30">
        <v>2</v>
      </c>
      <c r="IS30">
        <v>2</v>
      </c>
      <c r="IT30">
        <v>2</v>
      </c>
      <c r="IU30">
        <v>2</v>
      </c>
      <c r="IV30">
        <v>2</v>
      </c>
      <c r="IW30">
        <v>2</v>
      </c>
      <c r="IX30">
        <v>2</v>
      </c>
      <c r="IY30">
        <v>2</v>
      </c>
      <c r="IZ30">
        <v>2</v>
      </c>
      <c r="JA30">
        <v>2</v>
      </c>
      <c r="JB30">
        <v>2</v>
      </c>
      <c r="JC30">
        <v>2</v>
      </c>
      <c r="JD30">
        <v>2</v>
      </c>
      <c r="JE30">
        <v>2</v>
      </c>
      <c r="JF30">
        <v>2</v>
      </c>
      <c r="JG30">
        <v>2</v>
      </c>
      <c r="JH30">
        <v>2</v>
      </c>
      <c r="JI30">
        <v>2</v>
      </c>
      <c r="JJ30">
        <v>2</v>
      </c>
      <c r="JK30">
        <v>2</v>
      </c>
      <c r="JL30">
        <v>2</v>
      </c>
      <c r="JM30">
        <v>2</v>
      </c>
      <c r="JN30">
        <v>2</v>
      </c>
      <c r="JO30">
        <v>2</v>
      </c>
      <c r="JP30">
        <v>2</v>
      </c>
      <c r="JQ30">
        <v>2</v>
      </c>
      <c r="JR30">
        <v>2</v>
      </c>
      <c r="JS30">
        <v>2</v>
      </c>
      <c r="JT30">
        <v>2</v>
      </c>
      <c r="JU30">
        <v>2</v>
      </c>
      <c r="JV30">
        <v>2</v>
      </c>
      <c r="JW30">
        <v>2</v>
      </c>
      <c r="JX30">
        <v>2</v>
      </c>
      <c r="JY30">
        <v>2</v>
      </c>
      <c r="JZ30">
        <v>2</v>
      </c>
      <c r="KA30">
        <v>2</v>
      </c>
      <c r="KB30">
        <v>2</v>
      </c>
      <c r="KC30">
        <v>2</v>
      </c>
      <c r="KD30">
        <v>2</v>
      </c>
      <c r="KE30">
        <v>2</v>
      </c>
      <c r="KF30">
        <v>2</v>
      </c>
      <c r="KG30">
        <v>2</v>
      </c>
      <c r="KH30">
        <v>2</v>
      </c>
      <c r="KI30">
        <v>2</v>
      </c>
      <c r="KJ30">
        <v>2</v>
      </c>
      <c r="KK30">
        <v>2</v>
      </c>
      <c r="KL30">
        <v>2</v>
      </c>
      <c r="KM30">
        <v>2</v>
      </c>
      <c r="KN30">
        <v>2</v>
      </c>
      <c r="KO30">
        <v>2</v>
      </c>
      <c r="KP30">
        <v>2</v>
      </c>
      <c r="KQ30">
        <v>2</v>
      </c>
      <c r="KR30">
        <v>2</v>
      </c>
      <c r="KS30">
        <v>2</v>
      </c>
      <c r="KT30">
        <v>2</v>
      </c>
      <c r="KU30">
        <v>2</v>
      </c>
      <c r="KV30">
        <v>2</v>
      </c>
      <c r="KW30">
        <v>2</v>
      </c>
      <c r="KX30">
        <v>2</v>
      </c>
      <c r="KY30">
        <v>2</v>
      </c>
      <c r="KZ30">
        <v>2</v>
      </c>
      <c r="LA30">
        <v>2</v>
      </c>
      <c r="LB30">
        <v>2</v>
      </c>
      <c r="LC30">
        <v>2</v>
      </c>
      <c r="LD30">
        <v>2</v>
      </c>
      <c r="LE30">
        <v>2</v>
      </c>
      <c r="LF30">
        <v>2</v>
      </c>
      <c r="LG30">
        <v>2</v>
      </c>
      <c r="LH30">
        <v>2</v>
      </c>
      <c r="LI30">
        <v>2</v>
      </c>
      <c r="LJ30">
        <v>2</v>
      </c>
      <c r="LK30">
        <v>2</v>
      </c>
      <c r="LL30">
        <v>2</v>
      </c>
      <c r="LM30">
        <v>2</v>
      </c>
      <c r="LN30">
        <v>2</v>
      </c>
      <c r="LO30">
        <v>2</v>
      </c>
      <c r="LP30">
        <v>2</v>
      </c>
      <c r="LQ30">
        <v>2</v>
      </c>
      <c r="LR30">
        <v>2</v>
      </c>
      <c r="LS30">
        <v>2</v>
      </c>
      <c r="LT30">
        <v>1</v>
      </c>
      <c r="LU30">
        <v>1</v>
      </c>
      <c r="LV30">
        <v>1</v>
      </c>
      <c r="LW30">
        <v>1</v>
      </c>
      <c r="LX30">
        <v>1</v>
      </c>
      <c r="LY30">
        <v>1</v>
      </c>
      <c r="LZ30">
        <v>1</v>
      </c>
      <c r="MA30">
        <v>1</v>
      </c>
      <c r="MB30">
        <v>1</v>
      </c>
      <c r="MC30">
        <v>1</v>
      </c>
      <c r="MD30">
        <v>1</v>
      </c>
      <c r="ME30">
        <v>1</v>
      </c>
      <c r="MF30">
        <v>1</v>
      </c>
      <c r="MG30">
        <v>1</v>
      </c>
      <c r="MH30">
        <v>1</v>
      </c>
      <c r="MI30">
        <v>1</v>
      </c>
      <c r="MJ30">
        <v>1</v>
      </c>
      <c r="MK30">
        <v>1</v>
      </c>
      <c r="ML30">
        <v>1</v>
      </c>
      <c r="MM30">
        <v>1</v>
      </c>
      <c r="MN30">
        <v>1</v>
      </c>
      <c r="MO30">
        <v>1</v>
      </c>
      <c r="MP30">
        <v>1</v>
      </c>
      <c r="MQ30">
        <v>1</v>
      </c>
      <c r="MR30">
        <v>1</v>
      </c>
      <c r="MS30">
        <v>1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1</v>
      </c>
      <c r="PQ30">
        <v>1</v>
      </c>
      <c r="PR30">
        <v>1</v>
      </c>
      <c r="PS30">
        <v>1</v>
      </c>
      <c r="PT30">
        <v>1</v>
      </c>
      <c r="PU30">
        <v>1</v>
      </c>
      <c r="PV30">
        <v>1</v>
      </c>
      <c r="PW30">
        <v>1</v>
      </c>
      <c r="PX30">
        <v>1</v>
      </c>
      <c r="PY30">
        <v>1</v>
      </c>
      <c r="PZ30">
        <v>1</v>
      </c>
      <c r="QA30">
        <v>1</v>
      </c>
      <c r="QB30">
        <v>1</v>
      </c>
      <c r="QC30">
        <v>1</v>
      </c>
      <c r="QD30">
        <v>1</v>
      </c>
      <c r="QE30">
        <v>1</v>
      </c>
      <c r="QF30">
        <v>1</v>
      </c>
      <c r="QG30">
        <v>1</v>
      </c>
      <c r="QH30">
        <v>1</v>
      </c>
      <c r="QI30">
        <v>1</v>
      </c>
      <c r="QJ30">
        <v>1</v>
      </c>
      <c r="QK30">
        <v>1</v>
      </c>
      <c r="QL30">
        <v>1</v>
      </c>
      <c r="QM30">
        <v>1</v>
      </c>
      <c r="QN30">
        <v>1</v>
      </c>
      <c r="QO30">
        <v>1</v>
      </c>
      <c r="QP30">
        <v>1</v>
      </c>
      <c r="QQ30">
        <v>1</v>
      </c>
      <c r="QR30">
        <v>1</v>
      </c>
      <c r="QS30">
        <v>1</v>
      </c>
      <c r="QT30">
        <v>1</v>
      </c>
      <c r="QU30">
        <v>1</v>
      </c>
      <c r="QV30">
        <v>1</v>
      </c>
      <c r="QW30">
        <v>1</v>
      </c>
      <c r="QX30">
        <v>1</v>
      </c>
      <c r="QY30">
        <v>1</v>
      </c>
      <c r="QZ30">
        <v>1</v>
      </c>
      <c r="RA30">
        <v>1</v>
      </c>
      <c r="RB30">
        <v>1</v>
      </c>
      <c r="RC30">
        <v>1</v>
      </c>
      <c r="RD30">
        <v>1</v>
      </c>
      <c r="RE30">
        <v>1</v>
      </c>
      <c r="RF30">
        <v>1</v>
      </c>
      <c r="RG30">
        <v>1</v>
      </c>
      <c r="RH30">
        <v>1</v>
      </c>
      <c r="RI30">
        <v>1</v>
      </c>
      <c r="RJ30">
        <v>1</v>
      </c>
      <c r="RK30">
        <v>1</v>
      </c>
      <c r="RL30">
        <v>1</v>
      </c>
      <c r="RM30">
        <v>1</v>
      </c>
      <c r="RN30">
        <v>1</v>
      </c>
      <c r="RO30">
        <v>1</v>
      </c>
      <c r="RP30">
        <v>1</v>
      </c>
      <c r="RQ30">
        <v>1</v>
      </c>
      <c r="RR30">
        <v>1</v>
      </c>
      <c r="RS30">
        <v>1</v>
      </c>
      <c r="RT30">
        <v>1</v>
      </c>
      <c r="RU30">
        <v>1</v>
      </c>
      <c r="RV30">
        <v>1</v>
      </c>
      <c r="RW30">
        <v>1</v>
      </c>
      <c r="RX30">
        <v>1</v>
      </c>
      <c r="RY30">
        <v>1</v>
      </c>
      <c r="RZ30">
        <v>1</v>
      </c>
      <c r="SA30">
        <v>1</v>
      </c>
      <c r="SB30">
        <v>1</v>
      </c>
      <c r="SC30">
        <v>1</v>
      </c>
      <c r="SD30">
        <v>1</v>
      </c>
      <c r="SE30">
        <v>1</v>
      </c>
      <c r="SF30">
        <v>1</v>
      </c>
      <c r="SG30">
        <v>1</v>
      </c>
      <c r="SH30">
        <v>1</v>
      </c>
      <c r="SI30">
        <v>1</v>
      </c>
      <c r="SJ30">
        <v>1</v>
      </c>
      <c r="SK30">
        <v>1</v>
      </c>
      <c r="SL30">
        <v>1</v>
      </c>
      <c r="SM30">
        <v>1</v>
      </c>
      <c r="SN30">
        <v>1</v>
      </c>
      <c r="SO30">
        <v>1</v>
      </c>
      <c r="SP30">
        <v>1</v>
      </c>
      <c r="SQ30">
        <v>1</v>
      </c>
      <c r="SR30">
        <v>1</v>
      </c>
      <c r="SS30">
        <v>1</v>
      </c>
      <c r="ST30">
        <v>1</v>
      </c>
      <c r="SU30">
        <v>1</v>
      </c>
      <c r="SV30">
        <v>1</v>
      </c>
      <c r="SW30">
        <v>1</v>
      </c>
      <c r="SX30">
        <v>1</v>
      </c>
      <c r="SY30">
        <v>1</v>
      </c>
      <c r="SZ30">
        <v>1</v>
      </c>
      <c r="TA30">
        <v>1</v>
      </c>
      <c r="TB30">
        <v>1</v>
      </c>
      <c r="TC30">
        <v>1</v>
      </c>
      <c r="TD30">
        <v>1</v>
      </c>
      <c r="TE30">
        <v>1</v>
      </c>
      <c r="TF30">
        <v>1</v>
      </c>
      <c r="TG30">
        <v>1</v>
      </c>
      <c r="TH30">
        <v>1</v>
      </c>
      <c r="TI30">
        <v>1</v>
      </c>
      <c r="TJ30">
        <v>1</v>
      </c>
      <c r="TK30">
        <v>1</v>
      </c>
      <c r="TL30">
        <v>1</v>
      </c>
      <c r="TM30">
        <v>1</v>
      </c>
      <c r="TN30">
        <v>1</v>
      </c>
      <c r="TO30">
        <v>1</v>
      </c>
      <c r="TP30">
        <v>1</v>
      </c>
      <c r="TQ30">
        <v>1</v>
      </c>
      <c r="TR30">
        <v>1</v>
      </c>
      <c r="TS30">
        <v>1</v>
      </c>
      <c r="TT30">
        <v>1</v>
      </c>
      <c r="TU30">
        <v>1</v>
      </c>
      <c r="TV30">
        <v>1</v>
      </c>
      <c r="TW30">
        <v>1</v>
      </c>
      <c r="TX30">
        <v>1</v>
      </c>
      <c r="TY30">
        <v>1</v>
      </c>
      <c r="TZ30">
        <v>1</v>
      </c>
      <c r="UA30">
        <v>1</v>
      </c>
      <c r="UB30">
        <v>1</v>
      </c>
      <c r="UC30">
        <v>1</v>
      </c>
      <c r="UD30">
        <v>1</v>
      </c>
      <c r="UE30">
        <v>1</v>
      </c>
      <c r="UF30">
        <v>1</v>
      </c>
      <c r="UG30">
        <v>1</v>
      </c>
      <c r="UH30">
        <v>1</v>
      </c>
      <c r="UI30">
        <v>1</v>
      </c>
      <c r="UJ30">
        <v>1</v>
      </c>
      <c r="UK30">
        <v>1</v>
      </c>
      <c r="UL30">
        <v>1</v>
      </c>
      <c r="UM30">
        <v>1</v>
      </c>
      <c r="UN30">
        <v>1</v>
      </c>
      <c r="UO30">
        <v>1</v>
      </c>
      <c r="UP30">
        <v>1</v>
      </c>
      <c r="UQ30">
        <v>1</v>
      </c>
      <c r="UR30">
        <v>1</v>
      </c>
      <c r="US30">
        <v>1</v>
      </c>
      <c r="UT30">
        <v>1</v>
      </c>
      <c r="UU30">
        <v>1</v>
      </c>
      <c r="UV30">
        <v>1</v>
      </c>
      <c r="UW30">
        <v>1</v>
      </c>
      <c r="UX30">
        <v>2</v>
      </c>
      <c r="UY30">
        <v>2</v>
      </c>
      <c r="UZ30">
        <v>2</v>
      </c>
      <c r="VA30">
        <v>2</v>
      </c>
      <c r="VB30">
        <v>2</v>
      </c>
      <c r="VC30">
        <v>2</v>
      </c>
      <c r="VD30">
        <v>2</v>
      </c>
      <c r="VE30">
        <v>2</v>
      </c>
      <c r="VF30">
        <v>2</v>
      </c>
      <c r="VG30">
        <v>2</v>
      </c>
      <c r="VH30">
        <v>2</v>
      </c>
      <c r="VI30">
        <v>2</v>
      </c>
      <c r="VJ30">
        <v>2</v>
      </c>
      <c r="VK30">
        <v>1</v>
      </c>
      <c r="VL30">
        <v>1</v>
      </c>
      <c r="VM30">
        <v>1</v>
      </c>
      <c r="VN30">
        <v>1</v>
      </c>
      <c r="VO30">
        <v>1</v>
      </c>
      <c r="VP30">
        <v>1</v>
      </c>
      <c r="VQ30">
        <v>1</v>
      </c>
      <c r="VR30">
        <v>1</v>
      </c>
      <c r="VS30">
        <v>1</v>
      </c>
      <c r="VT30">
        <v>1</v>
      </c>
      <c r="VU30">
        <v>1</v>
      </c>
      <c r="VV30">
        <v>1</v>
      </c>
      <c r="VW30">
        <v>1</v>
      </c>
      <c r="VX30">
        <v>1</v>
      </c>
      <c r="VY30">
        <v>1</v>
      </c>
      <c r="VZ30">
        <v>1</v>
      </c>
      <c r="WA30">
        <v>1</v>
      </c>
      <c r="WB30">
        <v>1</v>
      </c>
      <c r="WC30">
        <v>1</v>
      </c>
      <c r="WD30">
        <v>1</v>
      </c>
      <c r="WE30">
        <v>1</v>
      </c>
      <c r="WF30">
        <v>1</v>
      </c>
      <c r="WG30">
        <v>0</v>
      </c>
      <c r="WH30">
        <v>0</v>
      </c>
      <c r="WI30">
        <v>0</v>
      </c>
      <c r="WJ30">
        <v>0</v>
      </c>
      <c r="WK30">
        <v>0</v>
      </c>
      <c r="WL30">
        <v>0</v>
      </c>
      <c r="WM30">
        <v>0</v>
      </c>
      <c r="WN30">
        <v>0</v>
      </c>
      <c r="WO30">
        <v>0</v>
      </c>
      <c r="WP30">
        <v>0</v>
      </c>
      <c r="WQ30">
        <v>0</v>
      </c>
      <c r="WR30">
        <v>0</v>
      </c>
      <c r="WS30">
        <v>0</v>
      </c>
      <c r="WT30">
        <v>0</v>
      </c>
      <c r="WU30">
        <v>0</v>
      </c>
      <c r="WV30">
        <v>0</v>
      </c>
      <c r="WW30">
        <v>0</v>
      </c>
      <c r="WX30">
        <v>0</v>
      </c>
      <c r="WY30">
        <v>0</v>
      </c>
      <c r="WZ30">
        <v>0</v>
      </c>
      <c r="XA30">
        <v>0</v>
      </c>
      <c r="XB30">
        <v>0</v>
      </c>
      <c r="XC30">
        <v>0</v>
      </c>
      <c r="XD30">
        <v>0</v>
      </c>
      <c r="XE30">
        <v>0</v>
      </c>
      <c r="XF30">
        <v>0</v>
      </c>
      <c r="XG30">
        <v>0</v>
      </c>
      <c r="XH30">
        <v>0</v>
      </c>
      <c r="XI30">
        <v>0</v>
      </c>
      <c r="XJ30">
        <v>0</v>
      </c>
      <c r="XK30">
        <v>0</v>
      </c>
      <c r="XL30">
        <v>0</v>
      </c>
      <c r="XM30">
        <v>0</v>
      </c>
      <c r="XN30">
        <v>0</v>
      </c>
      <c r="XO30">
        <v>0</v>
      </c>
      <c r="XP30">
        <v>0</v>
      </c>
      <c r="XQ30">
        <v>0</v>
      </c>
      <c r="XR30">
        <v>0</v>
      </c>
      <c r="XS30">
        <v>0</v>
      </c>
      <c r="XT30">
        <v>0</v>
      </c>
      <c r="XU30">
        <v>0</v>
      </c>
      <c r="XV30">
        <v>0</v>
      </c>
      <c r="XW30">
        <v>0</v>
      </c>
      <c r="XX30">
        <v>0</v>
      </c>
      <c r="XY30">
        <v>0</v>
      </c>
      <c r="XZ30">
        <v>0</v>
      </c>
      <c r="YA30">
        <v>0</v>
      </c>
      <c r="YB30">
        <v>0</v>
      </c>
      <c r="YC30">
        <v>0</v>
      </c>
      <c r="YD30">
        <v>0</v>
      </c>
      <c r="YE30">
        <v>0</v>
      </c>
      <c r="YF30">
        <v>0</v>
      </c>
      <c r="YG30">
        <v>0</v>
      </c>
      <c r="YH30">
        <v>0</v>
      </c>
      <c r="YI30">
        <v>0</v>
      </c>
      <c r="YJ30">
        <v>0</v>
      </c>
      <c r="YK30">
        <v>0</v>
      </c>
      <c r="YL30">
        <v>0</v>
      </c>
      <c r="YM30">
        <v>0</v>
      </c>
      <c r="YN30">
        <v>0</v>
      </c>
      <c r="YO30">
        <v>0</v>
      </c>
      <c r="YP30">
        <v>0</v>
      </c>
      <c r="YQ30">
        <v>0</v>
      </c>
      <c r="YR30">
        <v>0</v>
      </c>
      <c r="YS30">
        <v>0</v>
      </c>
      <c r="YT30">
        <v>0</v>
      </c>
      <c r="YU30">
        <v>0</v>
      </c>
      <c r="YV30">
        <v>0</v>
      </c>
      <c r="YW30">
        <v>0</v>
      </c>
      <c r="YX30">
        <v>0</v>
      </c>
      <c r="YY30">
        <v>0</v>
      </c>
      <c r="YZ30">
        <v>0</v>
      </c>
      <c r="ZA30">
        <v>0</v>
      </c>
      <c r="ZB30">
        <v>0</v>
      </c>
      <c r="ZC30">
        <v>0</v>
      </c>
      <c r="ZD30">
        <v>0</v>
      </c>
      <c r="ZE30">
        <v>0</v>
      </c>
      <c r="ZF30">
        <v>0</v>
      </c>
      <c r="ZG30">
        <v>0</v>
      </c>
      <c r="ZH30">
        <v>0</v>
      </c>
      <c r="ZI30">
        <v>0</v>
      </c>
      <c r="ZJ30">
        <v>0</v>
      </c>
      <c r="ZK30">
        <v>0</v>
      </c>
      <c r="ZL30">
        <v>0</v>
      </c>
      <c r="ZM30">
        <v>0</v>
      </c>
      <c r="ZN30">
        <v>0</v>
      </c>
      <c r="ZO30">
        <v>0</v>
      </c>
      <c r="ZP30">
        <v>0</v>
      </c>
      <c r="ZQ30">
        <v>0</v>
      </c>
      <c r="ZR30">
        <v>0</v>
      </c>
      <c r="ZS30">
        <v>0</v>
      </c>
      <c r="ZT30">
        <v>0</v>
      </c>
      <c r="ZU30">
        <v>0</v>
      </c>
      <c r="ZV30">
        <v>0</v>
      </c>
      <c r="ZW30">
        <v>0</v>
      </c>
      <c r="ZX30">
        <v>0</v>
      </c>
      <c r="ZY30">
        <v>0</v>
      </c>
      <c r="ZZ30">
        <v>0</v>
      </c>
      <c r="AAA30">
        <v>0</v>
      </c>
      <c r="AAB30">
        <v>0</v>
      </c>
      <c r="AAC30">
        <v>0</v>
      </c>
      <c r="AAD30">
        <v>0</v>
      </c>
      <c r="AAE30">
        <v>0</v>
      </c>
      <c r="AAF30">
        <v>0</v>
      </c>
      <c r="AAG30">
        <v>0</v>
      </c>
      <c r="AAH30">
        <v>0</v>
      </c>
      <c r="AAI30">
        <v>0</v>
      </c>
      <c r="AAJ30">
        <v>0</v>
      </c>
      <c r="AAK30">
        <v>0</v>
      </c>
      <c r="AAL30">
        <v>0</v>
      </c>
      <c r="AAM30">
        <v>0</v>
      </c>
      <c r="AAN30">
        <v>0</v>
      </c>
      <c r="AAO30">
        <v>0</v>
      </c>
      <c r="AAP30">
        <v>0</v>
      </c>
      <c r="AAQ30">
        <v>0</v>
      </c>
      <c r="AAR30">
        <v>0</v>
      </c>
      <c r="AAS30">
        <v>0</v>
      </c>
      <c r="AAT30">
        <v>0</v>
      </c>
      <c r="AAU30">
        <v>0</v>
      </c>
      <c r="AAV30">
        <v>0</v>
      </c>
      <c r="AAW30">
        <v>0</v>
      </c>
      <c r="AAX30">
        <v>0</v>
      </c>
      <c r="AAY30">
        <v>0</v>
      </c>
      <c r="AAZ30">
        <v>0</v>
      </c>
      <c r="ABA30">
        <v>0</v>
      </c>
      <c r="ABB30">
        <v>0</v>
      </c>
      <c r="ABC30">
        <v>0</v>
      </c>
      <c r="ABD30">
        <v>0</v>
      </c>
      <c r="ABE30">
        <v>0</v>
      </c>
      <c r="ABF30">
        <v>0</v>
      </c>
      <c r="ABG30">
        <v>0</v>
      </c>
      <c r="ABH30">
        <v>0</v>
      </c>
      <c r="ABI30">
        <v>0</v>
      </c>
      <c r="ABJ30">
        <v>0</v>
      </c>
      <c r="ABK30">
        <v>0</v>
      </c>
      <c r="ABL30">
        <v>0</v>
      </c>
      <c r="ABM30">
        <v>0</v>
      </c>
      <c r="ABN30">
        <v>0</v>
      </c>
      <c r="ABO30">
        <v>0</v>
      </c>
      <c r="ABP30">
        <v>0</v>
      </c>
      <c r="ABQ30">
        <v>0</v>
      </c>
      <c r="ABR30">
        <v>0</v>
      </c>
      <c r="ABS30">
        <v>0</v>
      </c>
      <c r="ABT30">
        <v>0</v>
      </c>
      <c r="ABU30">
        <v>0</v>
      </c>
      <c r="ABV30">
        <v>0</v>
      </c>
      <c r="ABW30">
        <v>0</v>
      </c>
      <c r="ABX30">
        <v>0</v>
      </c>
      <c r="ABY30">
        <v>0</v>
      </c>
      <c r="ABZ30">
        <v>0</v>
      </c>
      <c r="ACA30">
        <v>0</v>
      </c>
      <c r="ACB30">
        <v>0</v>
      </c>
      <c r="ACC30">
        <v>0</v>
      </c>
      <c r="ACD30">
        <v>0</v>
      </c>
      <c r="ACE30">
        <v>0</v>
      </c>
      <c r="ACF30">
        <v>0</v>
      </c>
      <c r="ACG30">
        <v>0</v>
      </c>
      <c r="ACH30">
        <v>0</v>
      </c>
      <c r="ACI30">
        <v>0</v>
      </c>
      <c r="ACJ30">
        <v>0</v>
      </c>
      <c r="ACK30">
        <v>0</v>
      </c>
      <c r="ACL30">
        <v>0</v>
      </c>
      <c r="ACM30">
        <v>0</v>
      </c>
      <c r="ACN30">
        <v>0</v>
      </c>
      <c r="ACO30">
        <v>0</v>
      </c>
      <c r="ACP30">
        <v>0</v>
      </c>
      <c r="ACQ30">
        <v>0</v>
      </c>
      <c r="ACR30">
        <v>0</v>
      </c>
      <c r="ACS30">
        <v>0</v>
      </c>
      <c r="ACT30">
        <v>0</v>
      </c>
      <c r="ACU30">
        <v>0</v>
      </c>
      <c r="ACV30">
        <v>0</v>
      </c>
      <c r="ACW30">
        <v>0</v>
      </c>
      <c r="ACX30">
        <v>0</v>
      </c>
      <c r="ACY30">
        <v>0</v>
      </c>
      <c r="ACZ30">
        <v>0</v>
      </c>
      <c r="ADA30">
        <v>0</v>
      </c>
      <c r="ADB30">
        <v>0</v>
      </c>
      <c r="ADC30">
        <v>0</v>
      </c>
      <c r="ADD30">
        <v>0</v>
      </c>
      <c r="ADE30">
        <v>0</v>
      </c>
      <c r="ADF30">
        <v>0</v>
      </c>
      <c r="ADG30">
        <v>0</v>
      </c>
      <c r="ADH30">
        <v>0</v>
      </c>
      <c r="ADI30">
        <v>0</v>
      </c>
      <c r="ADJ30">
        <v>0</v>
      </c>
      <c r="ADK30">
        <v>0</v>
      </c>
      <c r="ADL30">
        <v>0</v>
      </c>
      <c r="ADM30">
        <v>0</v>
      </c>
      <c r="ADN30">
        <v>0</v>
      </c>
      <c r="ADO30">
        <v>0</v>
      </c>
      <c r="ADP30">
        <v>0</v>
      </c>
      <c r="ADQ30">
        <v>0</v>
      </c>
      <c r="ADR30">
        <v>0</v>
      </c>
      <c r="ADS30">
        <v>0</v>
      </c>
      <c r="ADT30">
        <v>0</v>
      </c>
      <c r="ADU30">
        <v>0</v>
      </c>
      <c r="ADV30">
        <v>0</v>
      </c>
      <c r="ADW30">
        <v>0</v>
      </c>
      <c r="ADX30">
        <v>0</v>
      </c>
      <c r="ADY30">
        <v>0</v>
      </c>
      <c r="ADZ30">
        <v>0</v>
      </c>
      <c r="AEA30">
        <v>0</v>
      </c>
      <c r="AEB30">
        <v>0</v>
      </c>
      <c r="AEC30">
        <v>0</v>
      </c>
      <c r="AED30">
        <v>0</v>
      </c>
      <c r="AEE30">
        <v>0</v>
      </c>
      <c r="AEF30">
        <v>0</v>
      </c>
      <c r="AEG30">
        <v>0</v>
      </c>
      <c r="AEH30">
        <v>0</v>
      </c>
      <c r="AEI30">
        <v>0</v>
      </c>
      <c r="AEJ30">
        <v>0</v>
      </c>
      <c r="AEK30">
        <v>0</v>
      </c>
      <c r="AEL30">
        <v>0</v>
      </c>
      <c r="AEM30">
        <v>0</v>
      </c>
      <c r="AEN30">
        <v>0</v>
      </c>
      <c r="AEO30">
        <v>0</v>
      </c>
      <c r="AEP30">
        <v>0</v>
      </c>
      <c r="AEQ30">
        <v>0</v>
      </c>
      <c r="AER30">
        <v>0</v>
      </c>
      <c r="AES30">
        <v>0</v>
      </c>
      <c r="AET30">
        <v>0</v>
      </c>
      <c r="AEU30">
        <v>0</v>
      </c>
      <c r="AEV30">
        <v>0</v>
      </c>
      <c r="AEW30">
        <v>0</v>
      </c>
      <c r="AEX30">
        <v>0</v>
      </c>
      <c r="AEY30">
        <v>0</v>
      </c>
      <c r="AEZ30">
        <v>0</v>
      </c>
      <c r="AFA30">
        <v>0</v>
      </c>
      <c r="AFB30">
        <v>0</v>
      </c>
      <c r="AFC30">
        <v>0</v>
      </c>
      <c r="AFD30">
        <v>0</v>
      </c>
      <c r="AFE30">
        <v>0</v>
      </c>
      <c r="AFF30">
        <v>0</v>
      </c>
      <c r="AFG30">
        <v>0</v>
      </c>
      <c r="AFH30">
        <v>0</v>
      </c>
      <c r="AFI30">
        <v>0</v>
      </c>
      <c r="AFJ30">
        <v>0</v>
      </c>
      <c r="AFK30">
        <v>0</v>
      </c>
      <c r="AFL30">
        <v>0</v>
      </c>
      <c r="AFM30">
        <v>0</v>
      </c>
      <c r="AFN30">
        <v>0</v>
      </c>
      <c r="AFO30">
        <v>0</v>
      </c>
      <c r="AFP30">
        <v>0</v>
      </c>
      <c r="AFQ30">
        <v>0</v>
      </c>
      <c r="AFR30">
        <v>0</v>
      </c>
      <c r="AFS30">
        <v>0</v>
      </c>
      <c r="AFT30">
        <v>0</v>
      </c>
      <c r="AFU30">
        <v>0</v>
      </c>
      <c r="AFV30">
        <v>0</v>
      </c>
      <c r="AFW30">
        <v>0</v>
      </c>
      <c r="AFX30">
        <v>0</v>
      </c>
      <c r="AFY30">
        <v>0</v>
      </c>
      <c r="AFZ30">
        <v>0</v>
      </c>
      <c r="AGA30">
        <v>0</v>
      </c>
      <c r="AGB30">
        <v>0</v>
      </c>
      <c r="AGC30">
        <v>0</v>
      </c>
      <c r="AGD30">
        <v>0</v>
      </c>
      <c r="AGE30">
        <v>0</v>
      </c>
      <c r="AGF30">
        <v>0</v>
      </c>
      <c r="AGG30">
        <v>0</v>
      </c>
      <c r="AGH30">
        <v>0</v>
      </c>
      <c r="AGI30">
        <v>0</v>
      </c>
      <c r="AGJ30">
        <v>0</v>
      </c>
      <c r="AGK30">
        <v>0</v>
      </c>
      <c r="AGL30">
        <v>0</v>
      </c>
      <c r="AGM30">
        <v>0</v>
      </c>
      <c r="AGN30">
        <v>0</v>
      </c>
      <c r="AGO30">
        <v>0</v>
      </c>
      <c r="AGP30">
        <v>0</v>
      </c>
      <c r="AGQ30">
        <v>0</v>
      </c>
      <c r="AGR30">
        <v>0</v>
      </c>
      <c r="AGS30">
        <v>0</v>
      </c>
      <c r="AGT30">
        <v>0</v>
      </c>
      <c r="AGU30">
        <v>0</v>
      </c>
      <c r="AGV30">
        <v>0</v>
      </c>
      <c r="AGW30">
        <v>0</v>
      </c>
      <c r="AGX30">
        <v>0</v>
      </c>
      <c r="AGY30">
        <v>0</v>
      </c>
      <c r="AGZ30">
        <v>0</v>
      </c>
      <c r="AHA30">
        <v>0</v>
      </c>
      <c r="AHB30">
        <v>0</v>
      </c>
      <c r="AHC30">
        <v>0</v>
      </c>
      <c r="AHD30">
        <v>0</v>
      </c>
      <c r="AHE30">
        <v>0</v>
      </c>
      <c r="AHF30">
        <v>0</v>
      </c>
      <c r="AHG30">
        <v>0</v>
      </c>
      <c r="AHH30">
        <v>0</v>
      </c>
      <c r="AHI30">
        <v>0</v>
      </c>
      <c r="AHJ30">
        <v>0</v>
      </c>
      <c r="AHK30">
        <v>0</v>
      </c>
      <c r="AHL30">
        <v>0</v>
      </c>
      <c r="AHM30">
        <v>0</v>
      </c>
      <c r="AHN30">
        <v>0</v>
      </c>
      <c r="AHO30">
        <v>0</v>
      </c>
      <c r="AHP30">
        <v>0</v>
      </c>
      <c r="AHQ30">
        <v>0</v>
      </c>
      <c r="AHR30">
        <v>0</v>
      </c>
      <c r="AHS30">
        <v>0</v>
      </c>
      <c r="AHT30">
        <v>0</v>
      </c>
      <c r="AHU30">
        <v>0</v>
      </c>
      <c r="AHV30">
        <v>0</v>
      </c>
      <c r="AHW30">
        <v>0</v>
      </c>
      <c r="AHX30">
        <v>0</v>
      </c>
      <c r="AHY30">
        <v>0</v>
      </c>
      <c r="AHZ30">
        <v>0</v>
      </c>
      <c r="AIA30">
        <v>0</v>
      </c>
      <c r="AIB30">
        <v>0</v>
      </c>
      <c r="AIC30">
        <v>0</v>
      </c>
      <c r="AID30">
        <v>0</v>
      </c>
      <c r="AIE30">
        <v>0</v>
      </c>
      <c r="AIF30">
        <v>0</v>
      </c>
      <c r="AIG30">
        <v>0</v>
      </c>
      <c r="AIH30">
        <v>0</v>
      </c>
      <c r="AII30">
        <v>0</v>
      </c>
      <c r="AIJ30">
        <v>0</v>
      </c>
      <c r="AIK30">
        <v>0</v>
      </c>
      <c r="AIL30">
        <v>0</v>
      </c>
      <c r="AIM30">
        <v>0</v>
      </c>
      <c r="AIN30">
        <v>0</v>
      </c>
      <c r="AIO30">
        <v>0</v>
      </c>
      <c r="AIP30">
        <v>0</v>
      </c>
      <c r="AIQ30">
        <v>0</v>
      </c>
      <c r="AIR30">
        <v>0</v>
      </c>
      <c r="AIS30">
        <v>0</v>
      </c>
      <c r="AIT30">
        <v>0</v>
      </c>
      <c r="AIU30">
        <v>0</v>
      </c>
      <c r="AIV30">
        <v>0</v>
      </c>
      <c r="AIW30">
        <v>0</v>
      </c>
      <c r="AIX30">
        <v>0</v>
      </c>
      <c r="AIY30">
        <v>0</v>
      </c>
      <c r="AIZ30">
        <v>0</v>
      </c>
      <c r="AJA30">
        <v>0</v>
      </c>
      <c r="AJB30">
        <v>0</v>
      </c>
      <c r="AJC30">
        <v>0</v>
      </c>
      <c r="AJD30">
        <v>0</v>
      </c>
      <c r="AJE30">
        <v>0</v>
      </c>
      <c r="AJF30">
        <v>0</v>
      </c>
      <c r="AJG30">
        <v>0</v>
      </c>
      <c r="AJH30">
        <v>0</v>
      </c>
      <c r="AJI30">
        <v>0</v>
      </c>
      <c r="AJJ30">
        <v>0</v>
      </c>
      <c r="AJK30">
        <v>0</v>
      </c>
      <c r="AJL30">
        <v>0</v>
      </c>
      <c r="AJM30">
        <v>0</v>
      </c>
      <c r="AJN30">
        <v>0</v>
      </c>
      <c r="AJO30">
        <v>0</v>
      </c>
      <c r="AJP30">
        <v>0</v>
      </c>
      <c r="AJQ30">
        <v>0</v>
      </c>
      <c r="AJR30">
        <v>0</v>
      </c>
      <c r="AJS30">
        <v>0</v>
      </c>
      <c r="AJT30">
        <v>0</v>
      </c>
      <c r="AJU30">
        <v>0</v>
      </c>
      <c r="AJV30">
        <v>0</v>
      </c>
      <c r="AJW30">
        <v>0</v>
      </c>
      <c r="AJX30">
        <v>0</v>
      </c>
      <c r="AJY30">
        <v>0</v>
      </c>
      <c r="AJZ30">
        <v>0</v>
      </c>
      <c r="AKA30">
        <v>0</v>
      </c>
      <c r="AKB30">
        <v>0</v>
      </c>
      <c r="AKC30">
        <v>0</v>
      </c>
      <c r="AKD30">
        <v>0</v>
      </c>
      <c r="AKE30">
        <v>0</v>
      </c>
      <c r="AKF30">
        <v>0</v>
      </c>
      <c r="AKG30">
        <v>0</v>
      </c>
      <c r="AKH30">
        <v>0</v>
      </c>
      <c r="AKI30">
        <v>0</v>
      </c>
      <c r="AKJ30">
        <v>0</v>
      </c>
      <c r="AKK30">
        <v>0</v>
      </c>
      <c r="AKL30">
        <v>0</v>
      </c>
      <c r="AKM30">
        <v>0</v>
      </c>
      <c r="AKN30">
        <v>0</v>
      </c>
      <c r="AKO30">
        <v>0</v>
      </c>
      <c r="AKP30">
        <v>0</v>
      </c>
      <c r="AKQ30">
        <v>0</v>
      </c>
      <c r="AKR30">
        <v>0</v>
      </c>
      <c r="AKS30">
        <v>0</v>
      </c>
      <c r="AKT30">
        <v>0</v>
      </c>
      <c r="AKU30">
        <v>0</v>
      </c>
      <c r="AKV30">
        <v>0</v>
      </c>
      <c r="AKW30">
        <v>0</v>
      </c>
      <c r="AKX30">
        <v>0</v>
      </c>
      <c r="AKY30">
        <v>0</v>
      </c>
      <c r="AKZ30">
        <v>0</v>
      </c>
      <c r="ALA30">
        <v>0</v>
      </c>
      <c r="ALB30">
        <v>0</v>
      </c>
      <c r="ALC30">
        <v>0</v>
      </c>
      <c r="ALD30">
        <v>0</v>
      </c>
      <c r="ALE30">
        <v>0</v>
      </c>
      <c r="ALF30">
        <v>0</v>
      </c>
      <c r="ALG30">
        <v>0</v>
      </c>
      <c r="ALH30">
        <v>0</v>
      </c>
      <c r="ALI30">
        <v>0</v>
      </c>
      <c r="ALJ30">
        <v>0</v>
      </c>
      <c r="ALK30">
        <v>0</v>
      </c>
      <c r="ALL30">
        <v>0</v>
      </c>
      <c r="ALM30">
        <v>0</v>
      </c>
      <c r="ALN30">
        <v>0</v>
      </c>
      <c r="ALO30">
        <v>0</v>
      </c>
      <c r="ALP30">
        <v>0</v>
      </c>
      <c r="ALQ30">
        <v>0</v>
      </c>
      <c r="ALR30">
        <v>0</v>
      </c>
      <c r="ALS30">
        <v>0</v>
      </c>
      <c r="ALT30">
        <v>0</v>
      </c>
      <c r="ALU30">
        <v>0</v>
      </c>
      <c r="ALV30">
        <v>0</v>
      </c>
      <c r="ALW30">
        <v>0</v>
      </c>
      <c r="ALX30">
        <v>0</v>
      </c>
      <c r="ALY30">
        <v>0</v>
      </c>
      <c r="ALZ30">
        <v>0</v>
      </c>
      <c r="AMA30">
        <v>0</v>
      </c>
      <c r="AMB30">
        <v>0</v>
      </c>
      <c r="AMC30">
        <v>0</v>
      </c>
      <c r="AMD30">
        <v>0</v>
      </c>
      <c r="AME30">
        <v>0</v>
      </c>
      <c r="AMF30">
        <v>0</v>
      </c>
      <c r="AMG30">
        <v>0</v>
      </c>
      <c r="AMH30">
        <v>0</v>
      </c>
      <c r="AMI30">
        <v>0</v>
      </c>
      <c r="AMJ30">
        <v>0</v>
      </c>
      <c r="AMK30">
        <v>0</v>
      </c>
      <c r="AML30">
        <v>0</v>
      </c>
      <c r="AMM30">
        <v>0</v>
      </c>
      <c r="AMN30">
        <v>0</v>
      </c>
      <c r="AMO30">
        <v>0</v>
      </c>
      <c r="AMP30">
        <v>0</v>
      </c>
      <c r="AMQ30">
        <v>0</v>
      </c>
      <c r="AMR30">
        <v>0</v>
      </c>
      <c r="AMS30">
        <v>0</v>
      </c>
      <c r="AMT30">
        <v>0</v>
      </c>
      <c r="AMU30">
        <v>0</v>
      </c>
      <c r="AMV30">
        <v>0</v>
      </c>
      <c r="AMW30">
        <v>0</v>
      </c>
      <c r="AMX30">
        <v>0</v>
      </c>
      <c r="AMY30">
        <v>0</v>
      </c>
      <c r="AMZ30">
        <v>0</v>
      </c>
      <c r="ANA30">
        <v>0</v>
      </c>
      <c r="ANB30">
        <v>0</v>
      </c>
      <c r="ANC30">
        <v>0</v>
      </c>
      <c r="AND30">
        <v>0</v>
      </c>
      <c r="ANE30">
        <v>0</v>
      </c>
      <c r="ANF30">
        <v>0</v>
      </c>
      <c r="ANG30">
        <v>0</v>
      </c>
      <c r="ANH30">
        <v>0</v>
      </c>
      <c r="ANI30">
        <v>0</v>
      </c>
      <c r="ANJ30">
        <v>0</v>
      </c>
      <c r="ANK30">
        <v>0</v>
      </c>
      <c r="ANL30">
        <v>0</v>
      </c>
      <c r="ANM30">
        <v>0</v>
      </c>
      <c r="ANN30">
        <v>0</v>
      </c>
      <c r="ANO30">
        <v>0</v>
      </c>
      <c r="ANP30">
        <v>0</v>
      </c>
      <c r="ANQ30">
        <v>0</v>
      </c>
      <c r="ANR30">
        <v>0</v>
      </c>
      <c r="ANS30">
        <v>0</v>
      </c>
      <c r="ANT30">
        <v>0</v>
      </c>
      <c r="ANU30">
        <v>0</v>
      </c>
      <c r="ANV30">
        <v>0</v>
      </c>
      <c r="ANW30">
        <v>0</v>
      </c>
      <c r="ANX30">
        <v>0</v>
      </c>
      <c r="ANY30">
        <v>0</v>
      </c>
      <c r="ANZ30">
        <v>0</v>
      </c>
      <c r="AOA30">
        <v>0</v>
      </c>
      <c r="AOB30">
        <v>0</v>
      </c>
      <c r="AOC30">
        <v>0</v>
      </c>
      <c r="AOD30">
        <v>0</v>
      </c>
      <c r="AOE30">
        <v>0</v>
      </c>
      <c r="AOF30">
        <v>0</v>
      </c>
      <c r="AOG30">
        <v>0</v>
      </c>
      <c r="AOH30">
        <v>0</v>
      </c>
      <c r="AOI30">
        <v>0</v>
      </c>
      <c r="AOJ30">
        <v>0</v>
      </c>
      <c r="AOK30">
        <v>0</v>
      </c>
      <c r="AOL30">
        <v>0</v>
      </c>
      <c r="AOM30">
        <v>0</v>
      </c>
      <c r="AON30">
        <v>0</v>
      </c>
      <c r="AOO30">
        <v>0</v>
      </c>
      <c r="AOP30">
        <v>0</v>
      </c>
      <c r="AOQ30">
        <v>0</v>
      </c>
      <c r="AOR30">
        <v>0</v>
      </c>
      <c r="AOS30">
        <v>0</v>
      </c>
      <c r="AOT30">
        <v>0</v>
      </c>
      <c r="AOU30">
        <v>0</v>
      </c>
      <c r="AOV30">
        <v>0</v>
      </c>
      <c r="AOW30">
        <v>0</v>
      </c>
      <c r="AOX30">
        <v>0</v>
      </c>
      <c r="AOY30">
        <v>0</v>
      </c>
      <c r="AOZ30">
        <v>0</v>
      </c>
      <c r="APA30">
        <v>0</v>
      </c>
      <c r="APB30">
        <v>0</v>
      </c>
      <c r="APC30">
        <v>0</v>
      </c>
      <c r="APD30">
        <v>0</v>
      </c>
      <c r="APE30">
        <v>0</v>
      </c>
      <c r="APF30">
        <v>0</v>
      </c>
      <c r="APG30">
        <v>0</v>
      </c>
      <c r="APH30">
        <v>0</v>
      </c>
      <c r="API30">
        <v>0</v>
      </c>
      <c r="APJ30">
        <v>0</v>
      </c>
      <c r="APK30">
        <v>0</v>
      </c>
      <c r="APL30">
        <v>0</v>
      </c>
      <c r="APM30">
        <v>0</v>
      </c>
      <c r="APN30">
        <v>0</v>
      </c>
      <c r="APO30">
        <v>0</v>
      </c>
      <c r="APP30">
        <v>0</v>
      </c>
      <c r="APQ30">
        <v>0</v>
      </c>
      <c r="APR30">
        <v>0</v>
      </c>
      <c r="APS30">
        <v>0</v>
      </c>
      <c r="APT30">
        <v>0</v>
      </c>
      <c r="APU30">
        <v>0</v>
      </c>
      <c r="APV30">
        <v>0</v>
      </c>
      <c r="APW30">
        <v>0</v>
      </c>
      <c r="APX30">
        <v>0</v>
      </c>
      <c r="APY30">
        <v>0</v>
      </c>
      <c r="APZ30">
        <v>0</v>
      </c>
      <c r="AQA30">
        <v>0</v>
      </c>
      <c r="AQB30">
        <v>0</v>
      </c>
      <c r="AQC30">
        <v>0</v>
      </c>
      <c r="AQD30">
        <v>0</v>
      </c>
      <c r="AQE30">
        <v>0</v>
      </c>
      <c r="AQF30">
        <v>0</v>
      </c>
      <c r="AQG30">
        <v>0</v>
      </c>
      <c r="AQH30">
        <v>0</v>
      </c>
      <c r="AQI30">
        <v>0</v>
      </c>
      <c r="AQJ30">
        <v>0</v>
      </c>
      <c r="AQK30">
        <v>0</v>
      </c>
      <c r="AQL30">
        <v>0</v>
      </c>
      <c r="AQM30">
        <v>0</v>
      </c>
      <c r="AQN30">
        <v>0</v>
      </c>
      <c r="AQO30">
        <v>0</v>
      </c>
      <c r="AQP30">
        <v>0</v>
      </c>
      <c r="AQQ30">
        <v>0</v>
      </c>
      <c r="AQR30">
        <v>0</v>
      </c>
      <c r="AQS30">
        <v>0</v>
      </c>
      <c r="AQT30">
        <v>0</v>
      </c>
      <c r="AQU30">
        <v>0</v>
      </c>
      <c r="AQV30">
        <v>0</v>
      </c>
      <c r="AQW30">
        <v>0</v>
      </c>
      <c r="AQX30">
        <v>0</v>
      </c>
      <c r="AQY30">
        <v>0</v>
      </c>
      <c r="AQZ30">
        <v>0</v>
      </c>
      <c r="ARA30">
        <v>0</v>
      </c>
      <c r="ARB30">
        <v>0</v>
      </c>
      <c r="ARC30">
        <v>0</v>
      </c>
      <c r="ARD30">
        <v>0</v>
      </c>
      <c r="ARE30">
        <v>0</v>
      </c>
      <c r="ARF30">
        <v>0</v>
      </c>
      <c r="ARG30">
        <v>0</v>
      </c>
      <c r="ARH30">
        <v>0</v>
      </c>
      <c r="ARI30">
        <v>0</v>
      </c>
      <c r="ARJ30">
        <v>0</v>
      </c>
      <c r="ARK30">
        <v>0</v>
      </c>
      <c r="ARL30">
        <v>0</v>
      </c>
      <c r="ARM30">
        <v>0</v>
      </c>
      <c r="ARN30">
        <v>0</v>
      </c>
      <c r="ARO30">
        <v>0</v>
      </c>
      <c r="ARP30">
        <v>0</v>
      </c>
      <c r="ARQ30">
        <v>0</v>
      </c>
      <c r="ARR30">
        <v>0</v>
      </c>
      <c r="ARS30">
        <v>0</v>
      </c>
      <c r="ART30">
        <v>0</v>
      </c>
      <c r="ARU30">
        <v>0</v>
      </c>
      <c r="ARV30">
        <v>0</v>
      </c>
      <c r="ARW30">
        <v>0</v>
      </c>
      <c r="ARX30">
        <v>0</v>
      </c>
      <c r="ARY30">
        <v>0</v>
      </c>
      <c r="ARZ30">
        <v>0</v>
      </c>
      <c r="ASA30">
        <v>0</v>
      </c>
      <c r="ASB30">
        <v>0</v>
      </c>
      <c r="ASC30">
        <v>0</v>
      </c>
      <c r="ASD30">
        <v>0</v>
      </c>
      <c r="ASE30">
        <v>0</v>
      </c>
      <c r="ASF30">
        <v>0</v>
      </c>
      <c r="ASG30">
        <v>0</v>
      </c>
      <c r="ASH30">
        <v>0</v>
      </c>
      <c r="ASI30">
        <v>0</v>
      </c>
      <c r="ASJ30">
        <v>0</v>
      </c>
      <c r="ASK30">
        <v>0</v>
      </c>
      <c r="ASL30">
        <v>0</v>
      </c>
      <c r="ASM30">
        <v>0</v>
      </c>
      <c r="ASN30">
        <v>0</v>
      </c>
      <c r="ASO30">
        <v>0</v>
      </c>
      <c r="ASP30">
        <v>0</v>
      </c>
      <c r="ASQ30">
        <v>0</v>
      </c>
      <c r="ASR30">
        <v>0</v>
      </c>
      <c r="ASS30">
        <v>0</v>
      </c>
      <c r="AST30">
        <v>0</v>
      </c>
      <c r="ASU30">
        <v>0</v>
      </c>
      <c r="ASV30">
        <v>0</v>
      </c>
      <c r="ASW30">
        <v>0</v>
      </c>
      <c r="ASX30">
        <v>0</v>
      </c>
      <c r="ASY30">
        <v>0</v>
      </c>
      <c r="ASZ30">
        <v>0</v>
      </c>
      <c r="ATA30">
        <v>0</v>
      </c>
      <c r="ATB30">
        <v>0</v>
      </c>
      <c r="ATC30">
        <v>0</v>
      </c>
      <c r="ATD30">
        <v>0</v>
      </c>
      <c r="ATE30">
        <v>0</v>
      </c>
      <c r="ATF30">
        <v>0</v>
      </c>
      <c r="ATG30">
        <v>0</v>
      </c>
      <c r="ATH30">
        <v>0</v>
      </c>
      <c r="ATI30">
        <v>0</v>
      </c>
      <c r="ATJ30">
        <v>0</v>
      </c>
      <c r="ATK30">
        <v>0</v>
      </c>
      <c r="ATL30">
        <v>0</v>
      </c>
      <c r="ATM30">
        <v>0</v>
      </c>
      <c r="ATN30">
        <v>0</v>
      </c>
      <c r="ATO30">
        <v>0</v>
      </c>
      <c r="ATP30">
        <v>0</v>
      </c>
      <c r="ATQ30">
        <v>0</v>
      </c>
      <c r="ATR30">
        <v>0</v>
      </c>
      <c r="ATS30">
        <v>0</v>
      </c>
      <c r="ATT30">
        <v>0</v>
      </c>
      <c r="ATU30">
        <v>0</v>
      </c>
      <c r="ATV30">
        <v>0</v>
      </c>
      <c r="ATW30">
        <v>0</v>
      </c>
      <c r="ATX30">
        <v>0</v>
      </c>
      <c r="ATY30">
        <v>0</v>
      </c>
      <c r="ATZ30">
        <v>0</v>
      </c>
      <c r="AUA30">
        <v>0</v>
      </c>
      <c r="AUB30">
        <v>0</v>
      </c>
      <c r="AUC30">
        <v>0</v>
      </c>
      <c r="AUD30">
        <v>0</v>
      </c>
      <c r="AUE30">
        <v>0</v>
      </c>
      <c r="AUF30">
        <v>0</v>
      </c>
      <c r="AUG30">
        <v>0</v>
      </c>
      <c r="AUH30">
        <v>0</v>
      </c>
      <c r="AUI30">
        <v>0</v>
      </c>
      <c r="AUJ30">
        <v>0</v>
      </c>
      <c r="AUK30">
        <v>0</v>
      </c>
      <c r="AUL30">
        <v>0</v>
      </c>
      <c r="AUM30">
        <v>0</v>
      </c>
      <c r="AUN30">
        <v>0</v>
      </c>
      <c r="AUO30">
        <v>0</v>
      </c>
      <c r="AUP30">
        <v>0</v>
      </c>
      <c r="AUQ30">
        <v>0</v>
      </c>
      <c r="AUR30">
        <v>0</v>
      </c>
      <c r="AUS30">
        <v>0</v>
      </c>
      <c r="AUT30">
        <v>0</v>
      </c>
      <c r="AUU30">
        <v>0</v>
      </c>
      <c r="AUV30">
        <v>0</v>
      </c>
      <c r="AUW30">
        <v>0</v>
      </c>
      <c r="AUX30">
        <v>0</v>
      </c>
      <c r="AUY30">
        <v>0</v>
      </c>
      <c r="AUZ30">
        <v>0</v>
      </c>
      <c r="AVA30">
        <v>0</v>
      </c>
      <c r="AVB30">
        <v>0</v>
      </c>
      <c r="AVC30">
        <v>0</v>
      </c>
      <c r="AVD30">
        <v>0</v>
      </c>
      <c r="AVE30">
        <v>0</v>
      </c>
      <c r="AVF30">
        <v>0</v>
      </c>
      <c r="AVG30">
        <v>0</v>
      </c>
      <c r="AVH30">
        <v>0</v>
      </c>
      <c r="AVI30">
        <v>0</v>
      </c>
      <c r="AVJ30">
        <v>0</v>
      </c>
      <c r="AVK30">
        <v>0</v>
      </c>
      <c r="AVL30">
        <v>0</v>
      </c>
      <c r="AVM30">
        <v>0</v>
      </c>
      <c r="AVN30">
        <v>0</v>
      </c>
      <c r="AVO30">
        <v>0</v>
      </c>
      <c r="AVP30">
        <v>0</v>
      </c>
      <c r="AVQ30">
        <v>0</v>
      </c>
      <c r="AVR30">
        <v>0</v>
      </c>
      <c r="AVS30">
        <v>0</v>
      </c>
      <c r="AVT30">
        <v>0</v>
      </c>
      <c r="AVU30">
        <v>0</v>
      </c>
      <c r="AVV30">
        <v>0</v>
      </c>
      <c r="AVW30">
        <v>0</v>
      </c>
      <c r="AVX30">
        <v>0</v>
      </c>
      <c r="AVY30">
        <v>0</v>
      </c>
      <c r="AVZ30">
        <v>0</v>
      </c>
      <c r="AWA30">
        <v>0</v>
      </c>
      <c r="AWB30">
        <v>0</v>
      </c>
      <c r="AWC30">
        <v>0</v>
      </c>
      <c r="AWD30">
        <v>0</v>
      </c>
      <c r="AWE30">
        <v>0</v>
      </c>
      <c r="AWF30">
        <v>0</v>
      </c>
      <c r="AWG30">
        <v>0</v>
      </c>
      <c r="AWH30">
        <v>0</v>
      </c>
      <c r="AWI30">
        <v>0</v>
      </c>
      <c r="AWJ30">
        <v>0</v>
      </c>
      <c r="AWK30">
        <v>0</v>
      </c>
      <c r="AWL30">
        <v>0</v>
      </c>
      <c r="AWM30">
        <v>0</v>
      </c>
      <c r="AWN30">
        <v>0</v>
      </c>
      <c r="AWO30">
        <v>0</v>
      </c>
      <c r="AWP30">
        <v>0</v>
      </c>
      <c r="AWQ30">
        <v>0</v>
      </c>
      <c r="AWR30">
        <v>0</v>
      </c>
      <c r="AWS30">
        <v>0</v>
      </c>
      <c r="AWT30">
        <v>0</v>
      </c>
      <c r="AWU30">
        <v>0</v>
      </c>
      <c r="AWV30">
        <v>0</v>
      </c>
      <c r="AWW30">
        <v>0</v>
      </c>
      <c r="AWX30">
        <v>0</v>
      </c>
      <c r="AWY30">
        <v>0</v>
      </c>
      <c r="AWZ30">
        <v>0</v>
      </c>
      <c r="AXA30">
        <v>0</v>
      </c>
      <c r="AXB30">
        <v>0</v>
      </c>
      <c r="AXC30">
        <v>0</v>
      </c>
      <c r="AXD30">
        <v>0</v>
      </c>
      <c r="AXE30">
        <v>0</v>
      </c>
      <c r="AXF30">
        <v>0</v>
      </c>
      <c r="AXG30">
        <v>0</v>
      </c>
      <c r="AXH30">
        <v>0</v>
      </c>
      <c r="AXI30">
        <v>0</v>
      </c>
      <c r="AXJ30">
        <v>0</v>
      </c>
      <c r="AXK30">
        <v>0</v>
      </c>
      <c r="AXL30">
        <v>0</v>
      </c>
      <c r="AXM30">
        <v>0</v>
      </c>
      <c r="AXN30">
        <v>0</v>
      </c>
      <c r="AXO30">
        <v>0</v>
      </c>
      <c r="AXP30">
        <v>0</v>
      </c>
      <c r="AXQ30">
        <v>0</v>
      </c>
      <c r="AXR30">
        <v>0</v>
      </c>
      <c r="AXS30">
        <v>0</v>
      </c>
      <c r="AXT30">
        <v>0</v>
      </c>
      <c r="AXU30">
        <v>0</v>
      </c>
      <c r="AXV30">
        <v>0</v>
      </c>
      <c r="AXW30">
        <v>0</v>
      </c>
      <c r="AXX30">
        <v>0</v>
      </c>
      <c r="AXY30">
        <v>0</v>
      </c>
      <c r="AXZ30">
        <v>0</v>
      </c>
      <c r="AYA30">
        <v>0</v>
      </c>
      <c r="AYB30">
        <v>0</v>
      </c>
      <c r="AYC30">
        <v>0</v>
      </c>
      <c r="AYD30">
        <v>0</v>
      </c>
      <c r="AYE30">
        <v>0</v>
      </c>
      <c r="AYF30">
        <v>0</v>
      </c>
      <c r="AYG30">
        <v>0</v>
      </c>
      <c r="AYH30">
        <v>0</v>
      </c>
      <c r="AYI30">
        <v>0</v>
      </c>
      <c r="AYJ30">
        <v>0</v>
      </c>
      <c r="AYK30">
        <v>0</v>
      </c>
      <c r="AYL30">
        <v>0</v>
      </c>
      <c r="AYM30">
        <v>0</v>
      </c>
      <c r="AYN30">
        <v>0</v>
      </c>
      <c r="AYO30">
        <v>0</v>
      </c>
      <c r="AYP30">
        <v>0</v>
      </c>
      <c r="AYQ30">
        <v>0</v>
      </c>
      <c r="AYR30">
        <v>0</v>
      </c>
      <c r="AYS30">
        <v>0</v>
      </c>
      <c r="AYT30">
        <v>0</v>
      </c>
      <c r="AYU30">
        <v>0</v>
      </c>
      <c r="AYV30">
        <v>0</v>
      </c>
      <c r="AYW30">
        <v>0</v>
      </c>
      <c r="AYX30">
        <v>0</v>
      </c>
      <c r="AYY30">
        <v>0</v>
      </c>
      <c r="AYZ30">
        <v>0</v>
      </c>
      <c r="AZA30">
        <v>0</v>
      </c>
      <c r="AZB30">
        <v>0</v>
      </c>
      <c r="AZC30">
        <v>0</v>
      </c>
      <c r="AZD30">
        <v>0</v>
      </c>
      <c r="AZE30">
        <v>0</v>
      </c>
      <c r="AZF30">
        <v>0</v>
      </c>
      <c r="AZG30">
        <v>0</v>
      </c>
      <c r="AZH30">
        <v>0</v>
      </c>
      <c r="AZI30">
        <v>0</v>
      </c>
      <c r="AZJ30">
        <v>0</v>
      </c>
      <c r="AZK30">
        <v>0</v>
      </c>
      <c r="AZL30">
        <v>0</v>
      </c>
      <c r="AZM30">
        <v>0</v>
      </c>
      <c r="AZN30">
        <v>0</v>
      </c>
      <c r="AZO30">
        <v>0</v>
      </c>
      <c r="AZP30">
        <v>0</v>
      </c>
      <c r="AZQ30">
        <v>0</v>
      </c>
      <c r="AZR30">
        <v>0</v>
      </c>
      <c r="AZS30">
        <v>0</v>
      </c>
      <c r="AZT30">
        <v>0</v>
      </c>
      <c r="AZU30">
        <v>0</v>
      </c>
      <c r="AZV30">
        <v>0</v>
      </c>
      <c r="AZW30">
        <v>0</v>
      </c>
      <c r="AZX30">
        <v>0</v>
      </c>
      <c r="AZY30">
        <v>0</v>
      </c>
      <c r="AZZ30">
        <v>0</v>
      </c>
      <c r="BAA30">
        <v>0</v>
      </c>
      <c r="BAB30">
        <v>0</v>
      </c>
      <c r="BAC30">
        <v>0</v>
      </c>
      <c r="BAD30">
        <v>0</v>
      </c>
      <c r="BAE30">
        <v>0</v>
      </c>
      <c r="BAF30">
        <v>0</v>
      </c>
      <c r="BAG30">
        <v>0</v>
      </c>
      <c r="BAH30">
        <v>0</v>
      </c>
      <c r="BAI30">
        <v>0</v>
      </c>
      <c r="BAJ30">
        <v>0</v>
      </c>
      <c r="BAK30">
        <v>0</v>
      </c>
      <c r="BAL30">
        <v>0</v>
      </c>
      <c r="BAM30">
        <v>0</v>
      </c>
      <c r="BAN30">
        <v>0</v>
      </c>
      <c r="BAO30">
        <v>0</v>
      </c>
      <c r="BAP30">
        <v>0</v>
      </c>
      <c r="BAQ30">
        <v>0</v>
      </c>
      <c r="BAR30">
        <v>0</v>
      </c>
      <c r="BAS30">
        <v>0</v>
      </c>
      <c r="BAT30">
        <v>0</v>
      </c>
      <c r="BAU30">
        <v>0</v>
      </c>
      <c r="BAV30">
        <v>0</v>
      </c>
      <c r="BAW30">
        <v>0</v>
      </c>
      <c r="BAX30">
        <v>0</v>
      </c>
      <c r="BAY30">
        <v>0</v>
      </c>
      <c r="BAZ30">
        <v>0</v>
      </c>
      <c r="BBA30">
        <v>0</v>
      </c>
      <c r="BBB30">
        <v>0</v>
      </c>
      <c r="BBC30">
        <v>0</v>
      </c>
      <c r="BBD30">
        <v>0</v>
      </c>
      <c r="BBE30">
        <v>0</v>
      </c>
      <c r="BBF30">
        <v>0</v>
      </c>
      <c r="BBG30">
        <v>0</v>
      </c>
      <c r="BBH30">
        <v>0</v>
      </c>
      <c r="BBI30">
        <v>0</v>
      </c>
      <c r="BBJ30">
        <v>0</v>
      </c>
      <c r="BBK30">
        <v>0</v>
      </c>
      <c r="BBL30">
        <v>0</v>
      </c>
      <c r="BBM30">
        <v>0</v>
      </c>
      <c r="BBN30">
        <v>0</v>
      </c>
      <c r="BBO30">
        <v>0</v>
      </c>
      <c r="BBP30">
        <v>0</v>
      </c>
      <c r="BBQ30">
        <v>0</v>
      </c>
      <c r="BBR30">
        <v>0</v>
      </c>
      <c r="BBS30">
        <v>0</v>
      </c>
      <c r="BBT30">
        <v>0</v>
      </c>
      <c r="BBU30">
        <v>0</v>
      </c>
      <c r="BBV30">
        <v>0</v>
      </c>
      <c r="BBW30">
        <v>0</v>
      </c>
      <c r="BBX30">
        <v>0</v>
      </c>
      <c r="BBY30">
        <v>0</v>
      </c>
      <c r="BBZ30">
        <v>0</v>
      </c>
      <c r="BCA30">
        <v>0</v>
      </c>
      <c r="BCB30">
        <v>0</v>
      </c>
      <c r="BCC30">
        <v>0</v>
      </c>
      <c r="BCD30">
        <v>0</v>
      </c>
      <c r="BCE30">
        <v>0</v>
      </c>
      <c r="BCF30">
        <v>0</v>
      </c>
      <c r="BCG30">
        <v>0</v>
      </c>
      <c r="BCH30">
        <v>0</v>
      </c>
      <c r="BCI30">
        <v>0</v>
      </c>
      <c r="BCJ30">
        <v>0</v>
      </c>
      <c r="BCK30">
        <v>0</v>
      </c>
      <c r="BCL30">
        <v>0</v>
      </c>
      <c r="BCM30">
        <v>0</v>
      </c>
      <c r="BCN30">
        <v>0</v>
      </c>
      <c r="BCO30">
        <v>0</v>
      </c>
      <c r="BCP30">
        <v>0</v>
      </c>
      <c r="BCQ30">
        <v>0</v>
      </c>
      <c r="BCR30">
        <v>0</v>
      </c>
      <c r="BCS30">
        <v>0</v>
      </c>
      <c r="BCT30">
        <v>0</v>
      </c>
      <c r="BCU30">
        <v>0</v>
      </c>
      <c r="BCV30">
        <v>0</v>
      </c>
      <c r="BCW30">
        <v>0</v>
      </c>
      <c r="BCX30">
        <v>0</v>
      </c>
      <c r="BCY30">
        <v>0</v>
      </c>
      <c r="BCZ30">
        <v>0</v>
      </c>
      <c r="BDA30">
        <v>0</v>
      </c>
      <c r="BDB30">
        <v>0</v>
      </c>
      <c r="BDC30">
        <v>0</v>
      </c>
      <c r="BDD30">
        <v>0</v>
      </c>
      <c r="BDE30">
        <v>0</v>
      </c>
      <c r="BDF30">
        <v>0</v>
      </c>
      <c r="BDG30">
        <v>0</v>
      </c>
      <c r="BDH30">
        <v>0</v>
      </c>
      <c r="BDI30">
        <v>0</v>
      </c>
      <c r="BDJ30">
        <v>0</v>
      </c>
      <c r="BDK30">
        <v>0</v>
      </c>
      <c r="BDL30">
        <v>0</v>
      </c>
      <c r="BDM30">
        <v>0</v>
      </c>
      <c r="BDN30">
        <v>0</v>
      </c>
      <c r="BDO30">
        <v>0</v>
      </c>
      <c r="BDP30">
        <v>0</v>
      </c>
      <c r="BDQ30">
        <v>0</v>
      </c>
      <c r="BDR30">
        <v>0</v>
      </c>
      <c r="BDS30">
        <v>0</v>
      </c>
      <c r="BDT30">
        <v>0</v>
      </c>
      <c r="BDU30">
        <v>0</v>
      </c>
      <c r="BDV30">
        <v>0</v>
      </c>
      <c r="BDW30">
        <v>0</v>
      </c>
      <c r="BDX30">
        <v>0</v>
      </c>
      <c r="BDY30">
        <v>0</v>
      </c>
      <c r="BDZ30">
        <v>0</v>
      </c>
      <c r="BEA30">
        <v>0</v>
      </c>
      <c r="BEB30">
        <v>0</v>
      </c>
      <c r="BEC30">
        <v>0</v>
      </c>
      <c r="BED30">
        <v>0</v>
      </c>
      <c r="BEE30">
        <v>0</v>
      </c>
      <c r="BEF30">
        <v>0</v>
      </c>
      <c r="BEG30">
        <v>0</v>
      </c>
      <c r="BEH30">
        <v>0</v>
      </c>
      <c r="BEI30">
        <v>0</v>
      </c>
      <c r="BEJ30">
        <v>0</v>
      </c>
      <c r="BEK30">
        <v>0</v>
      </c>
      <c r="BEL30">
        <v>0</v>
      </c>
      <c r="BEM30">
        <v>0</v>
      </c>
      <c r="BEN30">
        <v>0</v>
      </c>
      <c r="BEO30">
        <v>0</v>
      </c>
      <c r="BEP30">
        <v>0</v>
      </c>
      <c r="BEQ30">
        <v>0</v>
      </c>
      <c r="BER30">
        <v>0</v>
      </c>
      <c r="BES30">
        <v>0</v>
      </c>
      <c r="BET30">
        <v>0</v>
      </c>
      <c r="BEU30">
        <v>0</v>
      </c>
      <c r="BEV30">
        <v>0</v>
      </c>
      <c r="BEW30">
        <v>0</v>
      </c>
      <c r="BEX30">
        <v>0</v>
      </c>
      <c r="BEY30">
        <v>0</v>
      </c>
      <c r="BEZ30">
        <v>0</v>
      </c>
      <c r="BFA30">
        <v>0</v>
      </c>
      <c r="BFB30">
        <v>0</v>
      </c>
      <c r="BFC30">
        <v>0</v>
      </c>
      <c r="BFD30">
        <v>0</v>
      </c>
      <c r="BFE30">
        <v>0</v>
      </c>
      <c r="BFF30">
        <v>0</v>
      </c>
      <c r="BFG30">
        <v>0</v>
      </c>
      <c r="BFH30">
        <v>0</v>
      </c>
      <c r="BFI30">
        <v>0</v>
      </c>
      <c r="BFJ30">
        <v>0</v>
      </c>
    </row>
    <row r="31" spans="1:1518">
      <c r="A3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1</v>
      </c>
      <c r="LU31">
        <v>1</v>
      </c>
      <c r="LV31">
        <v>1</v>
      </c>
      <c r="LW31">
        <v>1</v>
      </c>
      <c r="LX31">
        <v>1</v>
      </c>
      <c r="LY31">
        <v>1</v>
      </c>
      <c r="LZ31">
        <v>1</v>
      </c>
      <c r="MA31">
        <v>1</v>
      </c>
      <c r="MB31">
        <v>1</v>
      </c>
      <c r="MC31">
        <v>1</v>
      </c>
      <c r="MD31">
        <v>1</v>
      </c>
      <c r="ME31">
        <v>1</v>
      </c>
      <c r="MF31">
        <v>1</v>
      </c>
      <c r="MG31">
        <v>1</v>
      </c>
      <c r="MH31">
        <v>1</v>
      </c>
      <c r="MI31">
        <v>1</v>
      </c>
      <c r="MJ31">
        <v>1</v>
      </c>
      <c r="MK31">
        <v>1</v>
      </c>
      <c r="ML31">
        <v>1</v>
      </c>
      <c r="MM31">
        <v>1</v>
      </c>
      <c r="MN31">
        <v>1</v>
      </c>
      <c r="MO31">
        <v>1</v>
      </c>
      <c r="MP31">
        <v>1</v>
      </c>
      <c r="MQ31">
        <v>1</v>
      </c>
      <c r="MR31">
        <v>1</v>
      </c>
      <c r="MS31">
        <v>1</v>
      </c>
      <c r="MT31">
        <v>1</v>
      </c>
      <c r="MU31">
        <v>1</v>
      </c>
      <c r="MV31">
        <v>1</v>
      </c>
      <c r="MW31">
        <v>1</v>
      </c>
      <c r="MX31">
        <v>1</v>
      </c>
      <c r="MY31">
        <v>1</v>
      </c>
      <c r="MZ31">
        <v>1</v>
      </c>
      <c r="NA31">
        <v>1</v>
      </c>
      <c r="NB31">
        <v>1</v>
      </c>
      <c r="NC31">
        <v>1</v>
      </c>
      <c r="ND31">
        <v>1</v>
      </c>
      <c r="NE31">
        <v>1</v>
      </c>
      <c r="NF31">
        <v>1</v>
      </c>
      <c r="NG31">
        <v>1</v>
      </c>
      <c r="NH31">
        <v>1</v>
      </c>
      <c r="NI31">
        <v>1</v>
      </c>
      <c r="NJ31">
        <v>1</v>
      </c>
      <c r="NK31">
        <v>1</v>
      </c>
      <c r="NL31">
        <v>1</v>
      </c>
      <c r="NM31">
        <v>1</v>
      </c>
      <c r="NN31">
        <v>1</v>
      </c>
      <c r="NO31">
        <v>1</v>
      </c>
      <c r="NP31">
        <v>1</v>
      </c>
      <c r="NQ31">
        <v>1</v>
      </c>
      <c r="NR31">
        <v>1</v>
      </c>
      <c r="NS31">
        <v>1</v>
      </c>
      <c r="NT31">
        <v>1</v>
      </c>
      <c r="NU31">
        <v>1</v>
      </c>
      <c r="NV31">
        <v>1</v>
      </c>
      <c r="NW31">
        <v>1</v>
      </c>
      <c r="NX31">
        <v>1</v>
      </c>
      <c r="NY31">
        <v>1</v>
      </c>
      <c r="NZ31">
        <v>1</v>
      </c>
      <c r="OA31">
        <v>1</v>
      </c>
      <c r="OB31">
        <v>1</v>
      </c>
      <c r="OC31">
        <v>1</v>
      </c>
      <c r="OD31">
        <v>1</v>
      </c>
      <c r="OE31">
        <v>1</v>
      </c>
      <c r="OF31">
        <v>1</v>
      </c>
      <c r="OG31">
        <v>1</v>
      </c>
      <c r="OH31">
        <v>1</v>
      </c>
      <c r="OI31">
        <v>1</v>
      </c>
      <c r="OJ31">
        <v>1</v>
      </c>
      <c r="OK31">
        <v>1</v>
      </c>
      <c r="OL31">
        <v>1</v>
      </c>
      <c r="OM31">
        <v>1</v>
      </c>
      <c r="ON31">
        <v>1</v>
      </c>
      <c r="OO31">
        <v>1</v>
      </c>
      <c r="OP31">
        <v>1</v>
      </c>
      <c r="OQ31">
        <v>1</v>
      </c>
      <c r="OR31">
        <v>1</v>
      </c>
      <c r="OS31">
        <v>1</v>
      </c>
      <c r="OT31">
        <v>1</v>
      </c>
      <c r="OU31">
        <v>1</v>
      </c>
      <c r="OV31">
        <v>1</v>
      </c>
      <c r="OW31">
        <v>1</v>
      </c>
      <c r="OX31">
        <v>1</v>
      </c>
      <c r="OY31">
        <v>1</v>
      </c>
      <c r="OZ31">
        <v>1</v>
      </c>
      <c r="PA31">
        <v>1</v>
      </c>
      <c r="PB31">
        <v>1</v>
      </c>
      <c r="PC31">
        <v>1</v>
      </c>
      <c r="PD31">
        <v>1</v>
      </c>
      <c r="PE31">
        <v>1</v>
      </c>
      <c r="PF31">
        <v>1</v>
      </c>
      <c r="PG31">
        <v>1</v>
      </c>
      <c r="PH31">
        <v>1</v>
      </c>
      <c r="PI31">
        <v>1</v>
      </c>
      <c r="PJ31">
        <v>1</v>
      </c>
      <c r="PK31">
        <v>1</v>
      </c>
      <c r="PL31">
        <v>1</v>
      </c>
      <c r="PM31">
        <v>1</v>
      </c>
      <c r="PN31">
        <v>1</v>
      </c>
      <c r="PO31">
        <v>1</v>
      </c>
      <c r="PP31">
        <v>1</v>
      </c>
      <c r="PQ31">
        <v>1</v>
      </c>
      <c r="PR31">
        <v>1</v>
      </c>
      <c r="PS31">
        <v>1</v>
      </c>
      <c r="PT31">
        <v>1</v>
      </c>
      <c r="PU31">
        <v>1</v>
      </c>
      <c r="PV31">
        <v>1</v>
      </c>
      <c r="PW31">
        <v>1</v>
      </c>
      <c r="PX31">
        <v>1</v>
      </c>
      <c r="PY31">
        <v>1</v>
      </c>
      <c r="PZ31">
        <v>1</v>
      </c>
      <c r="QA31">
        <v>1</v>
      </c>
      <c r="QB31">
        <v>1</v>
      </c>
      <c r="QC31">
        <v>1</v>
      </c>
      <c r="QD31">
        <v>1</v>
      </c>
      <c r="QE31">
        <v>1</v>
      </c>
      <c r="QF31">
        <v>1</v>
      </c>
      <c r="QG31">
        <v>1</v>
      </c>
      <c r="QH31">
        <v>1</v>
      </c>
      <c r="QI31">
        <v>1</v>
      </c>
      <c r="QJ31">
        <v>1</v>
      </c>
      <c r="QK31">
        <v>1</v>
      </c>
      <c r="QL31">
        <v>1</v>
      </c>
      <c r="QM31">
        <v>1</v>
      </c>
      <c r="QN31">
        <v>1</v>
      </c>
      <c r="QO31">
        <v>1</v>
      </c>
      <c r="QP31">
        <v>1</v>
      </c>
      <c r="QQ31">
        <v>1</v>
      </c>
      <c r="QR31">
        <v>1</v>
      </c>
      <c r="QS31">
        <v>1</v>
      </c>
      <c r="QT31">
        <v>1</v>
      </c>
      <c r="QU31">
        <v>1</v>
      </c>
      <c r="QV31">
        <v>1</v>
      </c>
      <c r="QW31">
        <v>1</v>
      </c>
      <c r="QX31">
        <v>1</v>
      </c>
      <c r="QY31">
        <v>1</v>
      </c>
      <c r="QZ31">
        <v>1</v>
      </c>
      <c r="RA31">
        <v>1</v>
      </c>
      <c r="RB31">
        <v>1</v>
      </c>
      <c r="RC31">
        <v>1</v>
      </c>
      <c r="RD31">
        <v>1</v>
      </c>
      <c r="RE31">
        <v>1</v>
      </c>
      <c r="RF31">
        <v>1</v>
      </c>
      <c r="RG31">
        <v>1</v>
      </c>
      <c r="RH31">
        <v>1</v>
      </c>
      <c r="RI31">
        <v>1</v>
      </c>
      <c r="RJ31">
        <v>1</v>
      </c>
      <c r="RK31">
        <v>1</v>
      </c>
      <c r="RL31">
        <v>1</v>
      </c>
      <c r="RM31">
        <v>1</v>
      </c>
      <c r="RN31">
        <v>1</v>
      </c>
      <c r="RO31">
        <v>1</v>
      </c>
      <c r="RP31">
        <v>1</v>
      </c>
      <c r="RQ31">
        <v>1</v>
      </c>
      <c r="RR31">
        <v>1</v>
      </c>
      <c r="RS31">
        <v>1</v>
      </c>
      <c r="RT31">
        <v>1</v>
      </c>
      <c r="RU31">
        <v>1</v>
      </c>
      <c r="RV31">
        <v>1</v>
      </c>
      <c r="RW31">
        <v>1</v>
      </c>
      <c r="RX31">
        <v>1</v>
      </c>
      <c r="RY31">
        <v>1</v>
      </c>
      <c r="RZ31">
        <v>1</v>
      </c>
      <c r="SA31">
        <v>1</v>
      </c>
      <c r="SB31">
        <v>1</v>
      </c>
      <c r="SC31">
        <v>1</v>
      </c>
      <c r="SD31">
        <v>1</v>
      </c>
      <c r="SE31">
        <v>1</v>
      </c>
      <c r="SF31">
        <v>1</v>
      </c>
      <c r="SG31">
        <v>1</v>
      </c>
      <c r="SH31">
        <v>1</v>
      </c>
      <c r="SI31">
        <v>1</v>
      </c>
      <c r="SJ31">
        <v>1</v>
      </c>
      <c r="SK31">
        <v>1</v>
      </c>
      <c r="SL31">
        <v>1</v>
      </c>
      <c r="SM31">
        <v>1</v>
      </c>
      <c r="SN31">
        <v>1</v>
      </c>
      <c r="SO31">
        <v>1</v>
      </c>
      <c r="SP31">
        <v>2</v>
      </c>
      <c r="SQ31">
        <v>2</v>
      </c>
      <c r="SR31">
        <v>2</v>
      </c>
      <c r="SS31">
        <v>2</v>
      </c>
      <c r="ST31">
        <v>2</v>
      </c>
      <c r="SU31">
        <v>2</v>
      </c>
      <c r="SV31">
        <v>2</v>
      </c>
      <c r="SW31">
        <v>2</v>
      </c>
      <c r="SX31">
        <v>2</v>
      </c>
      <c r="SY31">
        <v>2</v>
      </c>
      <c r="SZ31">
        <v>2</v>
      </c>
      <c r="TA31">
        <v>2</v>
      </c>
      <c r="TB31">
        <v>2</v>
      </c>
      <c r="TC31">
        <v>2</v>
      </c>
      <c r="TD31">
        <v>2</v>
      </c>
      <c r="TE31">
        <v>2</v>
      </c>
      <c r="TF31">
        <v>2</v>
      </c>
      <c r="TG31">
        <v>2</v>
      </c>
      <c r="TH31">
        <v>2</v>
      </c>
      <c r="TI31">
        <v>2</v>
      </c>
      <c r="TJ31">
        <v>2</v>
      </c>
      <c r="TK31">
        <v>2</v>
      </c>
      <c r="TL31">
        <v>2</v>
      </c>
      <c r="TM31">
        <v>2</v>
      </c>
      <c r="TN31">
        <v>2</v>
      </c>
      <c r="TO31">
        <v>2</v>
      </c>
      <c r="TP31">
        <v>2</v>
      </c>
      <c r="TQ31">
        <v>2</v>
      </c>
      <c r="TR31">
        <v>2</v>
      </c>
      <c r="TS31">
        <v>2</v>
      </c>
      <c r="TT31">
        <v>2</v>
      </c>
      <c r="TU31">
        <v>2</v>
      </c>
      <c r="TV31">
        <v>2</v>
      </c>
      <c r="TW31">
        <v>2</v>
      </c>
      <c r="TX31">
        <v>2</v>
      </c>
      <c r="TY31">
        <v>2</v>
      </c>
      <c r="TZ31">
        <v>2</v>
      </c>
      <c r="UA31">
        <v>2</v>
      </c>
      <c r="UB31">
        <v>2</v>
      </c>
      <c r="UC31">
        <v>2</v>
      </c>
      <c r="UD31">
        <v>2</v>
      </c>
      <c r="UE31">
        <v>2</v>
      </c>
      <c r="UF31">
        <v>2</v>
      </c>
      <c r="UG31">
        <v>2</v>
      </c>
      <c r="UH31">
        <v>2</v>
      </c>
      <c r="UI31">
        <v>2</v>
      </c>
      <c r="UJ31">
        <v>2</v>
      </c>
      <c r="UK31">
        <v>2</v>
      </c>
      <c r="UL31">
        <v>2</v>
      </c>
      <c r="UM31">
        <v>2</v>
      </c>
      <c r="UN31">
        <v>2</v>
      </c>
      <c r="UO31">
        <v>2</v>
      </c>
      <c r="UP31">
        <v>2</v>
      </c>
      <c r="UQ31">
        <v>2</v>
      </c>
      <c r="UR31">
        <v>2</v>
      </c>
      <c r="US31">
        <v>2</v>
      </c>
      <c r="UT31">
        <v>2</v>
      </c>
      <c r="UU31">
        <v>2</v>
      </c>
      <c r="UV31">
        <v>2</v>
      </c>
      <c r="UW31">
        <v>2</v>
      </c>
      <c r="UX31">
        <v>2</v>
      </c>
      <c r="UY31">
        <v>2</v>
      </c>
      <c r="UZ31">
        <v>2</v>
      </c>
      <c r="VA31">
        <v>2</v>
      </c>
      <c r="VB31">
        <v>2</v>
      </c>
      <c r="VC31">
        <v>2</v>
      </c>
      <c r="VD31">
        <v>2</v>
      </c>
      <c r="VE31">
        <v>2</v>
      </c>
      <c r="VF31">
        <v>2</v>
      </c>
      <c r="VG31">
        <v>2</v>
      </c>
      <c r="VH31">
        <v>2</v>
      </c>
      <c r="VI31">
        <v>2</v>
      </c>
      <c r="VJ31">
        <v>2</v>
      </c>
      <c r="VK31">
        <v>3</v>
      </c>
      <c r="VL31">
        <v>3</v>
      </c>
      <c r="VM31">
        <v>3</v>
      </c>
      <c r="VN31">
        <v>3</v>
      </c>
      <c r="VO31">
        <v>3</v>
      </c>
      <c r="VP31">
        <v>3</v>
      </c>
      <c r="VQ31">
        <v>3</v>
      </c>
      <c r="VR31">
        <v>3</v>
      </c>
      <c r="VS31">
        <v>3</v>
      </c>
      <c r="VT31">
        <v>3</v>
      </c>
      <c r="VU31">
        <v>3</v>
      </c>
      <c r="VV31">
        <v>3</v>
      </c>
      <c r="VW31">
        <v>3</v>
      </c>
      <c r="VX31">
        <v>3</v>
      </c>
      <c r="VY31">
        <v>3</v>
      </c>
      <c r="VZ31">
        <v>3</v>
      </c>
      <c r="WA31">
        <v>3</v>
      </c>
      <c r="WB31">
        <v>3</v>
      </c>
      <c r="WC31">
        <v>3</v>
      </c>
      <c r="WD31">
        <v>3</v>
      </c>
      <c r="WE31">
        <v>3</v>
      </c>
      <c r="WF31">
        <v>3</v>
      </c>
      <c r="WG31">
        <v>4</v>
      </c>
      <c r="WH31">
        <v>4</v>
      </c>
      <c r="WI31">
        <v>4</v>
      </c>
      <c r="WJ31">
        <v>4</v>
      </c>
      <c r="WK31">
        <v>4</v>
      </c>
      <c r="WL31">
        <v>4</v>
      </c>
      <c r="WM31">
        <v>4</v>
      </c>
      <c r="WN31">
        <v>4</v>
      </c>
      <c r="WO31">
        <v>4</v>
      </c>
      <c r="WP31">
        <v>4</v>
      </c>
      <c r="WQ31">
        <v>4</v>
      </c>
      <c r="WR31">
        <v>4</v>
      </c>
      <c r="WS31">
        <v>4</v>
      </c>
      <c r="WT31">
        <v>4</v>
      </c>
      <c r="WU31">
        <v>4</v>
      </c>
      <c r="WV31">
        <v>4</v>
      </c>
      <c r="WW31">
        <v>4</v>
      </c>
      <c r="WX31">
        <v>4</v>
      </c>
      <c r="WY31">
        <v>4</v>
      </c>
      <c r="WZ31">
        <v>4</v>
      </c>
      <c r="XA31">
        <v>4</v>
      </c>
      <c r="XB31">
        <v>4</v>
      </c>
      <c r="XC31">
        <v>4</v>
      </c>
      <c r="XD31">
        <v>4</v>
      </c>
      <c r="XE31">
        <v>4</v>
      </c>
      <c r="XF31">
        <v>4</v>
      </c>
      <c r="XG31">
        <v>4</v>
      </c>
      <c r="XH31">
        <v>4</v>
      </c>
      <c r="XI31">
        <v>4</v>
      </c>
      <c r="XJ31">
        <v>4</v>
      </c>
      <c r="XK31">
        <v>4</v>
      </c>
      <c r="XL31">
        <v>4</v>
      </c>
      <c r="XM31">
        <v>4</v>
      </c>
      <c r="XN31">
        <v>4</v>
      </c>
      <c r="XO31">
        <v>4</v>
      </c>
      <c r="XP31">
        <v>4</v>
      </c>
      <c r="XQ31">
        <v>4</v>
      </c>
      <c r="XR31">
        <v>4</v>
      </c>
      <c r="XS31">
        <v>4</v>
      </c>
      <c r="XT31">
        <v>4</v>
      </c>
      <c r="XU31">
        <v>4</v>
      </c>
      <c r="XV31">
        <v>4</v>
      </c>
      <c r="XW31">
        <v>4</v>
      </c>
      <c r="XX31">
        <v>4</v>
      </c>
      <c r="XY31">
        <v>4</v>
      </c>
      <c r="XZ31">
        <v>4</v>
      </c>
      <c r="YA31">
        <v>4</v>
      </c>
      <c r="YB31">
        <v>4</v>
      </c>
      <c r="YC31">
        <v>4</v>
      </c>
      <c r="YD31">
        <v>4</v>
      </c>
      <c r="YE31">
        <v>4</v>
      </c>
      <c r="YF31">
        <v>4</v>
      </c>
      <c r="YG31">
        <v>4</v>
      </c>
      <c r="YH31">
        <v>4</v>
      </c>
      <c r="YI31">
        <v>4</v>
      </c>
      <c r="YJ31">
        <v>4</v>
      </c>
      <c r="YK31">
        <v>4</v>
      </c>
      <c r="YL31">
        <v>4</v>
      </c>
      <c r="YM31">
        <v>4</v>
      </c>
      <c r="YN31">
        <v>4</v>
      </c>
      <c r="YO31">
        <v>4</v>
      </c>
      <c r="YP31">
        <v>4</v>
      </c>
      <c r="YQ31">
        <v>4</v>
      </c>
      <c r="YR31">
        <v>4</v>
      </c>
      <c r="YS31">
        <v>4</v>
      </c>
      <c r="YT31">
        <v>4</v>
      </c>
      <c r="YU31">
        <v>4</v>
      </c>
      <c r="YV31">
        <v>4</v>
      </c>
      <c r="YW31">
        <v>4</v>
      </c>
      <c r="YX31">
        <v>4</v>
      </c>
      <c r="YY31">
        <v>4</v>
      </c>
      <c r="YZ31">
        <v>4</v>
      </c>
      <c r="ZA31">
        <v>4</v>
      </c>
      <c r="ZB31">
        <v>4</v>
      </c>
      <c r="ZC31">
        <v>4</v>
      </c>
      <c r="ZD31">
        <v>4</v>
      </c>
      <c r="ZE31">
        <v>4</v>
      </c>
      <c r="ZF31">
        <v>4</v>
      </c>
      <c r="ZG31">
        <v>4</v>
      </c>
      <c r="ZH31">
        <v>4</v>
      </c>
      <c r="ZI31">
        <v>4</v>
      </c>
      <c r="ZJ31">
        <v>4</v>
      </c>
      <c r="ZK31">
        <v>4</v>
      </c>
      <c r="ZL31">
        <v>4</v>
      </c>
      <c r="ZM31">
        <v>4</v>
      </c>
      <c r="ZN31">
        <v>4</v>
      </c>
      <c r="ZO31">
        <v>4</v>
      </c>
      <c r="ZP31">
        <v>4</v>
      </c>
      <c r="ZQ31">
        <v>4</v>
      </c>
      <c r="ZR31">
        <v>4</v>
      </c>
      <c r="ZS31">
        <v>4</v>
      </c>
      <c r="ZT31">
        <v>4</v>
      </c>
      <c r="ZU31">
        <v>4</v>
      </c>
      <c r="ZV31">
        <v>4</v>
      </c>
      <c r="ZW31">
        <v>4</v>
      </c>
      <c r="ZX31">
        <v>4</v>
      </c>
      <c r="ZY31">
        <v>4</v>
      </c>
      <c r="ZZ31">
        <v>4</v>
      </c>
      <c r="AAA31">
        <v>4</v>
      </c>
      <c r="AAB31">
        <v>4</v>
      </c>
      <c r="AAC31">
        <v>4</v>
      </c>
      <c r="AAD31">
        <v>4</v>
      </c>
      <c r="AAE31">
        <v>4</v>
      </c>
      <c r="AAF31">
        <v>4</v>
      </c>
      <c r="AAG31">
        <v>4</v>
      </c>
      <c r="AAH31">
        <v>4</v>
      </c>
      <c r="AAI31">
        <v>4</v>
      </c>
      <c r="AAJ31">
        <v>4</v>
      </c>
      <c r="AAK31">
        <v>4</v>
      </c>
      <c r="AAL31">
        <v>4</v>
      </c>
      <c r="AAM31">
        <v>4</v>
      </c>
      <c r="AAN31">
        <v>4</v>
      </c>
      <c r="AAO31">
        <v>4</v>
      </c>
      <c r="AAP31">
        <v>4</v>
      </c>
      <c r="AAQ31">
        <v>4</v>
      </c>
      <c r="AAR31">
        <v>4</v>
      </c>
      <c r="AAS31">
        <v>4</v>
      </c>
      <c r="AAT31">
        <v>4</v>
      </c>
      <c r="AAU31">
        <v>4</v>
      </c>
      <c r="AAV31">
        <v>4</v>
      </c>
      <c r="AAW31">
        <v>4</v>
      </c>
      <c r="AAX31">
        <v>4</v>
      </c>
      <c r="AAY31">
        <v>4</v>
      </c>
      <c r="AAZ31">
        <v>4</v>
      </c>
      <c r="ABA31">
        <v>4</v>
      </c>
      <c r="ABB31">
        <v>4</v>
      </c>
      <c r="ABC31">
        <v>5</v>
      </c>
      <c r="ABD31">
        <v>5</v>
      </c>
      <c r="ABE31">
        <v>5</v>
      </c>
      <c r="ABF31">
        <v>5</v>
      </c>
      <c r="ABG31">
        <v>5</v>
      </c>
      <c r="ABH31">
        <v>5</v>
      </c>
      <c r="ABI31">
        <v>5</v>
      </c>
      <c r="ABJ31">
        <v>5</v>
      </c>
      <c r="ABK31">
        <v>5</v>
      </c>
      <c r="ABL31">
        <v>5</v>
      </c>
      <c r="ABM31">
        <v>5</v>
      </c>
      <c r="ABN31">
        <v>5</v>
      </c>
      <c r="ABO31">
        <v>5</v>
      </c>
      <c r="ABP31">
        <v>6</v>
      </c>
      <c r="ABQ31">
        <v>6</v>
      </c>
      <c r="ABR31">
        <v>6</v>
      </c>
      <c r="ABS31">
        <v>6</v>
      </c>
      <c r="ABT31">
        <v>6</v>
      </c>
      <c r="ABU31">
        <v>6</v>
      </c>
      <c r="ABV31">
        <v>6</v>
      </c>
      <c r="ABW31">
        <v>6</v>
      </c>
      <c r="ABX31">
        <v>7</v>
      </c>
      <c r="ABY31">
        <v>7</v>
      </c>
      <c r="ABZ31">
        <v>7</v>
      </c>
      <c r="ACA31">
        <v>7</v>
      </c>
      <c r="ACB31">
        <v>7</v>
      </c>
      <c r="ACC31">
        <v>7</v>
      </c>
      <c r="ACD31">
        <v>7</v>
      </c>
      <c r="ACE31">
        <v>7</v>
      </c>
      <c r="ACF31">
        <v>7</v>
      </c>
      <c r="ACG31">
        <v>7</v>
      </c>
      <c r="ACH31">
        <v>7</v>
      </c>
      <c r="ACI31">
        <v>7</v>
      </c>
      <c r="ACJ31">
        <v>7</v>
      </c>
      <c r="ACK31">
        <v>7</v>
      </c>
      <c r="ACL31">
        <v>7</v>
      </c>
      <c r="ACM31">
        <v>7</v>
      </c>
      <c r="ACN31">
        <v>7</v>
      </c>
      <c r="ACO31">
        <v>7</v>
      </c>
      <c r="ACP31">
        <v>7</v>
      </c>
      <c r="ACQ31">
        <v>7</v>
      </c>
      <c r="ACR31">
        <v>7</v>
      </c>
      <c r="ACS31">
        <v>7</v>
      </c>
      <c r="ACT31">
        <v>7</v>
      </c>
      <c r="ACU31">
        <v>8</v>
      </c>
      <c r="ACV31">
        <v>9</v>
      </c>
      <c r="ACW31">
        <v>9</v>
      </c>
      <c r="ACX31">
        <v>9</v>
      </c>
      <c r="ACY31">
        <v>10</v>
      </c>
      <c r="ACZ31">
        <v>10</v>
      </c>
      <c r="ADA31">
        <v>10</v>
      </c>
      <c r="ADB31">
        <v>10</v>
      </c>
      <c r="ADC31">
        <v>10</v>
      </c>
      <c r="ADD31">
        <v>10</v>
      </c>
      <c r="ADE31">
        <v>10</v>
      </c>
      <c r="ADF31">
        <v>10</v>
      </c>
      <c r="ADG31">
        <v>10</v>
      </c>
      <c r="ADH31">
        <v>10</v>
      </c>
      <c r="ADI31">
        <v>10</v>
      </c>
      <c r="ADJ31">
        <v>10</v>
      </c>
      <c r="ADK31">
        <v>10</v>
      </c>
      <c r="ADL31">
        <v>10</v>
      </c>
      <c r="ADM31">
        <v>10</v>
      </c>
      <c r="ADN31">
        <v>10</v>
      </c>
      <c r="ADO31">
        <v>10</v>
      </c>
      <c r="ADP31">
        <v>10</v>
      </c>
      <c r="ADQ31">
        <v>11</v>
      </c>
      <c r="ADR31">
        <v>11</v>
      </c>
      <c r="ADS31">
        <v>11</v>
      </c>
      <c r="ADT31">
        <v>11</v>
      </c>
      <c r="ADU31">
        <v>11</v>
      </c>
      <c r="ADV31">
        <v>11</v>
      </c>
      <c r="ADW31">
        <v>11</v>
      </c>
      <c r="ADX31">
        <v>11</v>
      </c>
      <c r="ADY31">
        <v>11</v>
      </c>
      <c r="ADZ31">
        <v>11</v>
      </c>
      <c r="AEA31">
        <v>11</v>
      </c>
      <c r="AEB31">
        <v>11</v>
      </c>
      <c r="AEC31">
        <v>11</v>
      </c>
      <c r="AED31">
        <v>11</v>
      </c>
      <c r="AEE31">
        <v>11</v>
      </c>
      <c r="AEF31">
        <v>11</v>
      </c>
      <c r="AEG31">
        <v>12</v>
      </c>
      <c r="AEH31">
        <v>12</v>
      </c>
      <c r="AEI31">
        <v>12</v>
      </c>
      <c r="AEJ31">
        <v>12</v>
      </c>
      <c r="AEK31">
        <v>12</v>
      </c>
      <c r="AEL31">
        <v>12</v>
      </c>
      <c r="AEM31">
        <v>11</v>
      </c>
      <c r="AEN31">
        <v>11</v>
      </c>
      <c r="AEO31">
        <v>11</v>
      </c>
      <c r="AEP31">
        <v>11</v>
      </c>
      <c r="AEQ31">
        <v>11</v>
      </c>
      <c r="AER31">
        <v>11</v>
      </c>
      <c r="AES31">
        <v>11</v>
      </c>
      <c r="AET31">
        <v>11</v>
      </c>
      <c r="AEU31">
        <v>11</v>
      </c>
      <c r="AEV31">
        <v>11</v>
      </c>
      <c r="AEW31">
        <v>11</v>
      </c>
      <c r="AEX31">
        <v>11</v>
      </c>
      <c r="AEY31">
        <v>11</v>
      </c>
      <c r="AEZ31">
        <v>11</v>
      </c>
      <c r="AFA31">
        <v>11</v>
      </c>
      <c r="AFB31">
        <v>11</v>
      </c>
      <c r="AFC31">
        <v>11</v>
      </c>
      <c r="AFD31">
        <v>11</v>
      </c>
      <c r="AFE31">
        <v>11</v>
      </c>
      <c r="AFF31">
        <v>11</v>
      </c>
      <c r="AFG31">
        <v>11</v>
      </c>
      <c r="AFH31">
        <v>11</v>
      </c>
      <c r="AFI31">
        <v>11</v>
      </c>
      <c r="AFJ31">
        <v>11</v>
      </c>
      <c r="AFK31">
        <v>11</v>
      </c>
      <c r="AFL31">
        <v>11</v>
      </c>
      <c r="AFM31">
        <v>11</v>
      </c>
      <c r="AFN31">
        <v>11</v>
      </c>
      <c r="AFO31">
        <v>11</v>
      </c>
      <c r="AFP31">
        <v>11</v>
      </c>
      <c r="AFQ31">
        <v>11</v>
      </c>
      <c r="AFR31">
        <v>11</v>
      </c>
      <c r="AFS31">
        <v>11</v>
      </c>
      <c r="AFT31">
        <v>11</v>
      </c>
      <c r="AFU31">
        <v>11</v>
      </c>
      <c r="AFV31">
        <v>11</v>
      </c>
      <c r="AFW31">
        <v>11</v>
      </c>
      <c r="AFX31">
        <v>11</v>
      </c>
      <c r="AFY31">
        <v>11</v>
      </c>
      <c r="AFZ31">
        <v>11</v>
      </c>
      <c r="AGA31">
        <v>11</v>
      </c>
      <c r="AGB31">
        <v>11</v>
      </c>
      <c r="AGC31">
        <v>11</v>
      </c>
      <c r="AGD31">
        <v>11</v>
      </c>
      <c r="AGE31">
        <v>11</v>
      </c>
      <c r="AGF31">
        <v>11</v>
      </c>
      <c r="AGG31">
        <v>11</v>
      </c>
      <c r="AGH31">
        <v>11</v>
      </c>
      <c r="AGI31">
        <v>11</v>
      </c>
      <c r="AGJ31">
        <v>11</v>
      </c>
      <c r="AGK31">
        <v>11</v>
      </c>
      <c r="AGL31">
        <v>11</v>
      </c>
      <c r="AGM31">
        <v>11</v>
      </c>
      <c r="AGN31">
        <v>11</v>
      </c>
      <c r="AGO31">
        <v>11</v>
      </c>
      <c r="AGP31">
        <v>11</v>
      </c>
      <c r="AGQ31">
        <v>11</v>
      </c>
      <c r="AGR31">
        <v>11</v>
      </c>
      <c r="AGS31">
        <v>11</v>
      </c>
      <c r="AGT31">
        <v>11</v>
      </c>
      <c r="AGU31">
        <v>11</v>
      </c>
      <c r="AGV31">
        <v>11</v>
      </c>
      <c r="AGW31">
        <v>11</v>
      </c>
      <c r="AGX31">
        <v>11</v>
      </c>
      <c r="AGY31">
        <v>11</v>
      </c>
      <c r="AGZ31">
        <v>11</v>
      </c>
      <c r="AHA31">
        <v>11</v>
      </c>
      <c r="AHB31">
        <v>11</v>
      </c>
      <c r="AHC31">
        <v>11</v>
      </c>
      <c r="AHD31">
        <v>11</v>
      </c>
      <c r="AHE31">
        <v>11</v>
      </c>
      <c r="AHF31">
        <v>11</v>
      </c>
      <c r="AHG31">
        <v>11</v>
      </c>
      <c r="AHH31">
        <v>11</v>
      </c>
      <c r="AHI31">
        <v>11</v>
      </c>
      <c r="AHJ31">
        <v>11</v>
      </c>
      <c r="AHK31">
        <v>11</v>
      </c>
      <c r="AHL31">
        <v>11</v>
      </c>
      <c r="AHM31">
        <v>11</v>
      </c>
      <c r="AHN31">
        <v>11</v>
      </c>
      <c r="AHO31">
        <v>11</v>
      </c>
      <c r="AHP31">
        <v>11</v>
      </c>
      <c r="AHQ31">
        <v>11</v>
      </c>
      <c r="AHR31">
        <v>11</v>
      </c>
      <c r="AHS31">
        <v>11</v>
      </c>
      <c r="AHT31">
        <v>11</v>
      </c>
      <c r="AHU31">
        <v>11</v>
      </c>
      <c r="AHV31">
        <v>11</v>
      </c>
      <c r="AHW31">
        <v>11</v>
      </c>
      <c r="AHX31">
        <v>11</v>
      </c>
      <c r="AHY31">
        <v>11</v>
      </c>
      <c r="AHZ31">
        <v>11</v>
      </c>
      <c r="AIA31">
        <v>11</v>
      </c>
      <c r="AIB31">
        <v>11</v>
      </c>
      <c r="AIC31">
        <v>11</v>
      </c>
      <c r="AID31">
        <v>11</v>
      </c>
      <c r="AIE31">
        <v>11</v>
      </c>
      <c r="AIF31">
        <v>11</v>
      </c>
      <c r="AIG31">
        <v>11</v>
      </c>
      <c r="AIH31">
        <v>11</v>
      </c>
      <c r="AII31">
        <v>11</v>
      </c>
      <c r="AIJ31">
        <v>11</v>
      </c>
      <c r="AIK31">
        <v>11</v>
      </c>
      <c r="AIL31">
        <v>11</v>
      </c>
      <c r="AIM31">
        <v>11</v>
      </c>
      <c r="AIN31">
        <v>11</v>
      </c>
      <c r="AIO31">
        <v>11</v>
      </c>
      <c r="AIP31">
        <v>11</v>
      </c>
      <c r="AIQ31">
        <v>11</v>
      </c>
      <c r="AIR31">
        <v>11</v>
      </c>
      <c r="AIS31">
        <v>11</v>
      </c>
      <c r="AIT31">
        <v>11</v>
      </c>
      <c r="AIU31">
        <v>11</v>
      </c>
      <c r="AIV31">
        <v>11</v>
      </c>
      <c r="AIW31">
        <v>11</v>
      </c>
      <c r="AIX31">
        <v>12</v>
      </c>
      <c r="AIY31">
        <v>12</v>
      </c>
      <c r="AIZ31">
        <v>12</v>
      </c>
      <c r="AJA31">
        <v>12</v>
      </c>
      <c r="AJB31">
        <v>12</v>
      </c>
      <c r="AJC31">
        <v>12</v>
      </c>
      <c r="AJD31">
        <v>12</v>
      </c>
      <c r="AJE31">
        <v>12</v>
      </c>
      <c r="AJF31">
        <v>12</v>
      </c>
      <c r="AJG31">
        <v>12</v>
      </c>
      <c r="AJH31">
        <v>12</v>
      </c>
      <c r="AJI31">
        <v>12</v>
      </c>
      <c r="AJJ31">
        <v>12</v>
      </c>
      <c r="AJK31">
        <v>12</v>
      </c>
      <c r="AJL31">
        <v>12</v>
      </c>
      <c r="AJM31">
        <v>12</v>
      </c>
      <c r="AJN31">
        <v>12</v>
      </c>
      <c r="AJO31">
        <v>12</v>
      </c>
      <c r="AJP31">
        <v>13</v>
      </c>
      <c r="AJQ31">
        <v>13</v>
      </c>
      <c r="AJR31">
        <v>13</v>
      </c>
      <c r="AJS31">
        <v>13</v>
      </c>
      <c r="AJT31">
        <v>13</v>
      </c>
      <c r="AJU31">
        <v>13</v>
      </c>
      <c r="AJV31">
        <v>13</v>
      </c>
      <c r="AJW31">
        <v>13</v>
      </c>
      <c r="AJX31">
        <v>13</v>
      </c>
      <c r="AJY31">
        <v>13</v>
      </c>
      <c r="AJZ31">
        <v>13</v>
      </c>
      <c r="AKA31">
        <v>13</v>
      </c>
      <c r="AKB31">
        <v>13</v>
      </c>
      <c r="AKC31">
        <v>13</v>
      </c>
      <c r="AKD31">
        <v>13</v>
      </c>
      <c r="AKE31">
        <v>13</v>
      </c>
      <c r="AKF31">
        <v>13</v>
      </c>
      <c r="AKG31">
        <v>14</v>
      </c>
      <c r="AKH31">
        <v>14</v>
      </c>
      <c r="AKI31">
        <v>14</v>
      </c>
      <c r="AKJ31">
        <v>14</v>
      </c>
      <c r="AKK31">
        <v>14</v>
      </c>
      <c r="AKL31">
        <v>14</v>
      </c>
      <c r="AKM31">
        <v>14</v>
      </c>
      <c r="AKN31">
        <v>14</v>
      </c>
      <c r="AKO31">
        <v>14</v>
      </c>
      <c r="AKP31">
        <v>14</v>
      </c>
      <c r="AKQ31">
        <v>14</v>
      </c>
      <c r="AKR31">
        <v>14</v>
      </c>
      <c r="AKS31">
        <v>14</v>
      </c>
      <c r="AKT31">
        <v>14</v>
      </c>
      <c r="AKU31">
        <v>14</v>
      </c>
      <c r="AKV31">
        <v>14</v>
      </c>
      <c r="AKW31">
        <v>14</v>
      </c>
      <c r="AKX31">
        <v>14</v>
      </c>
      <c r="AKY31">
        <v>14</v>
      </c>
      <c r="AKZ31">
        <v>14</v>
      </c>
      <c r="ALA31">
        <v>14</v>
      </c>
      <c r="ALB31">
        <v>14</v>
      </c>
      <c r="ALC31">
        <v>14</v>
      </c>
      <c r="ALD31">
        <v>15</v>
      </c>
      <c r="ALE31">
        <v>15</v>
      </c>
      <c r="ALF31">
        <v>15</v>
      </c>
      <c r="ALG31">
        <v>15</v>
      </c>
      <c r="ALH31">
        <v>15</v>
      </c>
      <c r="ALI31">
        <v>15</v>
      </c>
      <c r="ALJ31">
        <v>15</v>
      </c>
      <c r="ALK31">
        <v>15</v>
      </c>
      <c r="ALL31">
        <v>15</v>
      </c>
      <c r="ALM31">
        <v>15</v>
      </c>
      <c r="ALN31">
        <v>15</v>
      </c>
      <c r="ALO31">
        <v>15</v>
      </c>
      <c r="ALP31">
        <v>15</v>
      </c>
      <c r="ALQ31">
        <v>15</v>
      </c>
      <c r="ALR31">
        <v>16</v>
      </c>
      <c r="ALS31">
        <v>16</v>
      </c>
      <c r="ALT31">
        <v>16</v>
      </c>
      <c r="ALU31">
        <v>16</v>
      </c>
      <c r="ALV31">
        <v>16</v>
      </c>
      <c r="ALW31">
        <v>16</v>
      </c>
      <c r="ALX31">
        <v>16</v>
      </c>
      <c r="ALY31">
        <v>16</v>
      </c>
      <c r="ALZ31">
        <v>17</v>
      </c>
      <c r="AMA31">
        <v>17</v>
      </c>
      <c r="AMB31">
        <v>17</v>
      </c>
      <c r="AMC31">
        <v>17</v>
      </c>
      <c r="AMD31">
        <v>17</v>
      </c>
      <c r="AME31">
        <v>17</v>
      </c>
      <c r="AMF31">
        <v>17</v>
      </c>
      <c r="AMG31">
        <v>17</v>
      </c>
      <c r="AMH31">
        <v>17</v>
      </c>
      <c r="AMI31">
        <v>17</v>
      </c>
      <c r="AMJ31">
        <v>17</v>
      </c>
      <c r="AMK31">
        <v>17</v>
      </c>
      <c r="AML31">
        <v>17</v>
      </c>
      <c r="AMM31">
        <v>17</v>
      </c>
      <c r="AMN31">
        <v>17</v>
      </c>
      <c r="AMO31">
        <v>17</v>
      </c>
      <c r="AMP31">
        <v>18</v>
      </c>
      <c r="AMQ31">
        <v>18</v>
      </c>
      <c r="AMR31">
        <v>18</v>
      </c>
      <c r="AMS31">
        <v>18</v>
      </c>
      <c r="AMT31">
        <v>18</v>
      </c>
      <c r="AMU31">
        <v>19</v>
      </c>
      <c r="AMV31">
        <v>19</v>
      </c>
      <c r="AMW31">
        <v>19</v>
      </c>
      <c r="AMX31">
        <v>19</v>
      </c>
      <c r="AMY31">
        <v>19</v>
      </c>
      <c r="AMZ31">
        <v>19</v>
      </c>
      <c r="ANA31">
        <v>19</v>
      </c>
      <c r="ANB31">
        <v>19</v>
      </c>
      <c r="ANC31">
        <v>19</v>
      </c>
      <c r="AND31">
        <v>19</v>
      </c>
      <c r="ANE31">
        <v>19</v>
      </c>
      <c r="ANF31">
        <v>19</v>
      </c>
      <c r="ANG31">
        <v>20</v>
      </c>
      <c r="ANH31">
        <v>20</v>
      </c>
      <c r="ANI31">
        <v>19</v>
      </c>
      <c r="ANJ31">
        <v>19</v>
      </c>
      <c r="ANK31">
        <v>19</v>
      </c>
      <c r="ANL31">
        <v>19</v>
      </c>
      <c r="ANM31">
        <v>20</v>
      </c>
      <c r="ANN31">
        <v>20</v>
      </c>
      <c r="ANO31">
        <v>20</v>
      </c>
      <c r="ANP31">
        <v>20</v>
      </c>
      <c r="ANQ31">
        <v>21</v>
      </c>
      <c r="ANR31">
        <v>21</v>
      </c>
      <c r="ANS31">
        <v>21</v>
      </c>
      <c r="ANT31">
        <v>21</v>
      </c>
      <c r="ANU31">
        <v>21</v>
      </c>
      <c r="ANV31">
        <v>21</v>
      </c>
      <c r="ANW31">
        <v>21</v>
      </c>
      <c r="ANX31">
        <v>21</v>
      </c>
      <c r="ANY31">
        <v>21</v>
      </c>
      <c r="ANZ31">
        <v>21</v>
      </c>
      <c r="AOA31">
        <v>21</v>
      </c>
      <c r="AOB31">
        <v>21</v>
      </c>
      <c r="AOC31">
        <v>21</v>
      </c>
      <c r="AOD31">
        <v>21</v>
      </c>
      <c r="AOE31">
        <v>21</v>
      </c>
      <c r="AOF31">
        <v>21</v>
      </c>
      <c r="AOG31">
        <v>21</v>
      </c>
      <c r="AOH31">
        <v>21</v>
      </c>
      <c r="AOI31">
        <v>22</v>
      </c>
      <c r="AOJ31">
        <v>22</v>
      </c>
      <c r="AOK31">
        <v>22</v>
      </c>
      <c r="AOL31">
        <v>22</v>
      </c>
      <c r="AOM31">
        <v>22</v>
      </c>
      <c r="AON31">
        <v>22</v>
      </c>
      <c r="AOO31">
        <v>22</v>
      </c>
      <c r="AOP31">
        <v>22</v>
      </c>
      <c r="AOQ31">
        <v>22</v>
      </c>
      <c r="AOR31">
        <v>22</v>
      </c>
      <c r="AOS31">
        <v>22</v>
      </c>
      <c r="AOT31">
        <v>22</v>
      </c>
      <c r="AOU31">
        <v>22</v>
      </c>
      <c r="AOV31">
        <v>22</v>
      </c>
      <c r="AOW31">
        <v>22</v>
      </c>
      <c r="AOX31">
        <v>22</v>
      </c>
      <c r="AOY31">
        <v>22</v>
      </c>
      <c r="AOZ31">
        <v>22</v>
      </c>
      <c r="APA31">
        <v>22</v>
      </c>
      <c r="APB31">
        <v>22</v>
      </c>
      <c r="APC31">
        <v>22</v>
      </c>
      <c r="APD31">
        <v>22</v>
      </c>
      <c r="APE31">
        <v>22</v>
      </c>
      <c r="APF31">
        <v>22</v>
      </c>
      <c r="APG31">
        <v>22</v>
      </c>
      <c r="APH31">
        <v>22</v>
      </c>
      <c r="API31">
        <v>22</v>
      </c>
      <c r="APJ31">
        <v>22</v>
      </c>
      <c r="APK31">
        <v>22</v>
      </c>
      <c r="APL31">
        <v>22</v>
      </c>
      <c r="APM31">
        <v>22</v>
      </c>
      <c r="APN31">
        <v>22</v>
      </c>
      <c r="APO31">
        <v>22</v>
      </c>
      <c r="APP31">
        <v>22</v>
      </c>
      <c r="APQ31">
        <v>22</v>
      </c>
      <c r="APR31">
        <v>22</v>
      </c>
      <c r="APS31">
        <v>22</v>
      </c>
      <c r="APT31">
        <v>22</v>
      </c>
      <c r="APU31">
        <v>22</v>
      </c>
      <c r="APV31">
        <v>22</v>
      </c>
      <c r="APW31">
        <v>22</v>
      </c>
      <c r="APX31">
        <v>22</v>
      </c>
      <c r="APY31">
        <v>22</v>
      </c>
      <c r="APZ31">
        <v>22</v>
      </c>
      <c r="AQA31">
        <v>22</v>
      </c>
      <c r="AQB31">
        <v>22</v>
      </c>
      <c r="AQC31">
        <v>22</v>
      </c>
      <c r="AQD31">
        <v>22</v>
      </c>
      <c r="AQE31">
        <v>22</v>
      </c>
      <c r="AQF31">
        <v>22</v>
      </c>
      <c r="AQG31">
        <v>22</v>
      </c>
      <c r="AQH31">
        <v>22</v>
      </c>
      <c r="AQI31">
        <v>22</v>
      </c>
      <c r="AQJ31">
        <v>22</v>
      </c>
      <c r="AQK31">
        <v>22</v>
      </c>
      <c r="AQL31">
        <v>22</v>
      </c>
      <c r="AQM31">
        <v>22</v>
      </c>
      <c r="AQN31">
        <v>22</v>
      </c>
      <c r="AQO31">
        <v>22</v>
      </c>
      <c r="AQP31">
        <v>22</v>
      </c>
      <c r="AQQ31">
        <v>22</v>
      </c>
      <c r="AQR31">
        <v>22</v>
      </c>
      <c r="AQS31">
        <v>22</v>
      </c>
      <c r="AQT31">
        <v>22</v>
      </c>
      <c r="AQU31">
        <v>22</v>
      </c>
      <c r="AQV31">
        <v>22</v>
      </c>
      <c r="AQW31">
        <v>22</v>
      </c>
      <c r="AQX31">
        <v>22</v>
      </c>
      <c r="AQY31">
        <v>22</v>
      </c>
      <c r="AQZ31">
        <v>22</v>
      </c>
      <c r="ARA31">
        <v>22</v>
      </c>
      <c r="ARB31">
        <v>22</v>
      </c>
      <c r="ARC31">
        <v>22</v>
      </c>
      <c r="ARD31">
        <v>22</v>
      </c>
      <c r="ARE31">
        <v>22</v>
      </c>
      <c r="ARF31">
        <v>22</v>
      </c>
      <c r="ARG31">
        <v>22</v>
      </c>
      <c r="ARH31">
        <v>22</v>
      </c>
      <c r="ARI31">
        <v>22</v>
      </c>
      <c r="ARJ31">
        <v>22</v>
      </c>
      <c r="ARK31">
        <v>22</v>
      </c>
      <c r="ARL31">
        <v>22</v>
      </c>
      <c r="ARM31">
        <v>22</v>
      </c>
      <c r="ARN31">
        <v>22</v>
      </c>
      <c r="ARO31">
        <v>22</v>
      </c>
      <c r="ARP31">
        <v>22</v>
      </c>
      <c r="ARQ31">
        <v>22</v>
      </c>
      <c r="ARR31">
        <v>22</v>
      </c>
      <c r="ARS31">
        <v>22</v>
      </c>
      <c r="ART31">
        <v>22</v>
      </c>
      <c r="ARU31">
        <v>22</v>
      </c>
      <c r="ARV31">
        <v>22</v>
      </c>
      <c r="ARW31">
        <v>22</v>
      </c>
      <c r="ARX31">
        <v>22</v>
      </c>
      <c r="ARY31">
        <v>22</v>
      </c>
      <c r="ARZ31">
        <v>22</v>
      </c>
      <c r="ASA31">
        <v>22</v>
      </c>
      <c r="ASB31">
        <v>22</v>
      </c>
      <c r="ASC31">
        <v>22</v>
      </c>
      <c r="ASD31">
        <v>22</v>
      </c>
      <c r="ASE31">
        <v>23</v>
      </c>
      <c r="ASF31">
        <v>23</v>
      </c>
      <c r="ASG31">
        <v>23</v>
      </c>
      <c r="ASH31">
        <v>23</v>
      </c>
      <c r="ASI31">
        <v>23</v>
      </c>
      <c r="ASJ31">
        <v>23</v>
      </c>
      <c r="ASK31">
        <v>23</v>
      </c>
      <c r="ASL31">
        <v>23</v>
      </c>
      <c r="ASM31">
        <v>23</v>
      </c>
      <c r="ASN31">
        <v>23</v>
      </c>
      <c r="ASO31">
        <v>23</v>
      </c>
      <c r="ASP31">
        <v>23</v>
      </c>
      <c r="ASQ31">
        <v>23</v>
      </c>
      <c r="ASR31">
        <v>23</v>
      </c>
      <c r="ASS31">
        <v>23</v>
      </c>
      <c r="AST31">
        <v>23</v>
      </c>
      <c r="ASU31">
        <v>23</v>
      </c>
      <c r="ASV31">
        <v>23</v>
      </c>
      <c r="ASW31">
        <v>23</v>
      </c>
      <c r="ASX31">
        <v>23</v>
      </c>
      <c r="ASY31">
        <v>23</v>
      </c>
      <c r="ASZ31">
        <v>23</v>
      </c>
      <c r="ATA31">
        <v>23</v>
      </c>
      <c r="ATB31">
        <v>23</v>
      </c>
      <c r="ATC31">
        <v>23</v>
      </c>
      <c r="ATD31">
        <v>23</v>
      </c>
      <c r="ATE31">
        <v>23</v>
      </c>
      <c r="ATF31">
        <v>23</v>
      </c>
      <c r="ATG31">
        <v>23</v>
      </c>
      <c r="ATH31">
        <v>23</v>
      </c>
      <c r="ATI31">
        <v>23</v>
      </c>
      <c r="ATJ31">
        <v>23</v>
      </c>
      <c r="ATK31">
        <v>23</v>
      </c>
      <c r="ATL31">
        <v>23</v>
      </c>
      <c r="ATM31">
        <v>23</v>
      </c>
      <c r="ATN31">
        <v>23</v>
      </c>
      <c r="ATO31">
        <v>23</v>
      </c>
      <c r="ATP31">
        <v>23</v>
      </c>
      <c r="ATQ31">
        <v>23</v>
      </c>
      <c r="ATR31">
        <v>23</v>
      </c>
      <c r="ATS31">
        <v>23</v>
      </c>
      <c r="ATT31">
        <v>23</v>
      </c>
      <c r="ATU31">
        <v>23</v>
      </c>
      <c r="ATV31">
        <v>23</v>
      </c>
      <c r="ATW31">
        <v>23</v>
      </c>
      <c r="ATX31">
        <v>23</v>
      </c>
      <c r="ATY31">
        <v>23</v>
      </c>
      <c r="ATZ31">
        <v>23</v>
      </c>
      <c r="AUA31">
        <v>23</v>
      </c>
      <c r="AUB31">
        <v>23</v>
      </c>
      <c r="AUC31">
        <v>23</v>
      </c>
      <c r="AUD31">
        <v>23</v>
      </c>
      <c r="AUE31">
        <v>23</v>
      </c>
      <c r="AUF31">
        <v>23</v>
      </c>
      <c r="AUG31">
        <v>23</v>
      </c>
      <c r="AUH31">
        <v>23</v>
      </c>
      <c r="AUI31">
        <v>23</v>
      </c>
      <c r="AUJ31">
        <v>23</v>
      </c>
      <c r="AUK31">
        <v>23</v>
      </c>
      <c r="AUL31">
        <v>23</v>
      </c>
      <c r="AUM31">
        <v>23</v>
      </c>
      <c r="AUN31">
        <v>23</v>
      </c>
      <c r="AUO31">
        <v>23</v>
      </c>
      <c r="AUP31">
        <v>23</v>
      </c>
      <c r="AUQ31">
        <v>23</v>
      </c>
      <c r="AUR31">
        <v>23</v>
      </c>
      <c r="AUS31">
        <v>23</v>
      </c>
      <c r="AUT31">
        <v>23</v>
      </c>
      <c r="AUU31">
        <v>23</v>
      </c>
      <c r="AUV31">
        <v>23</v>
      </c>
      <c r="AUW31">
        <v>23</v>
      </c>
      <c r="AUX31">
        <v>23</v>
      </c>
      <c r="AUY31">
        <v>23</v>
      </c>
      <c r="AUZ31">
        <v>23</v>
      </c>
      <c r="AVA31">
        <v>23</v>
      </c>
      <c r="AVB31">
        <v>23</v>
      </c>
      <c r="AVC31">
        <v>23</v>
      </c>
      <c r="AVD31">
        <v>23</v>
      </c>
      <c r="AVE31">
        <v>23</v>
      </c>
      <c r="AVF31">
        <v>23</v>
      </c>
      <c r="AVG31">
        <v>23</v>
      </c>
      <c r="AVH31">
        <v>23</v>
      </c>
      <c r="AVI31">
        <v>23</v>
      </c>
      <c r="AVJ31">
        <v>23</v>
      </c>
      <c r="AVK31">
        <v>23</v>
      </c>
      <c r="AVL31">
        <v>23</v>
      </c>
      <c r="AVM31">
        <v>23</v>
      </c>
      <c r="AVN31">
        <v>23</v>
      </c>
      <c r="AVO31">
        <v>23</v>
      </c>
      <c r="AVP31">
        <v>23</v>
      </c>
      <c r="AVQ31">
        <v>23</v>
      </c>
      <c r="AVR31">
        <v>23</v>
      </c>
      <c r="AVS31">
        <v>23</v>
      </c>
      <c r="AVT31">
        <v>23</v>
      </c>
      <c r="AVU31">
        <v>23</v>
      </c>
      <c r="AVV31">
        <v>23</v>
      </c>
      <c r="AVW31">
        <v>23</v>
      </c>
      <c r="AVX31">
        <v>23</v>
      </c>
      <c r="AVY31">
        <v>23</v>
      </c>
      <c r="AVZ31">
        <v>23</v>
      </c>
      <c r="AWA31">
        <v>23</v>
      </c>
      <c r="AWB31">
        <v>23</v>
      </c>
      <c r="AWC31">
        <v>23</v>
      </c>
      <c r="AWD31">
        <v>23</v>
      </c>
      <c r="AWE31">
        <v>23</v>
      </c>
      <c r="AWF31">
        <v>23</v>
      </c>
      <c r="AWG31">
        <v>23</v>
      </c>
      <c r="AWH31">
        <v>23</v>
      </c>
      <c r="AWI31">
        <v>23</v>
      </c>
      <c r="AWJ31">
        <v>23</v>
      </c>
      <c r="AWK31">
        <v>23</v>
      </c>
      <c r="AWL31">
        <v>23</v>
      </c>
      <c r="AWM31">
        <v>23</v>
      </c>
      <c r="AWN31">
        <v>23</v>
      </c>
      <c r="AWO31">
        <v>23</v>
      </c>
      <c r="AWP31">
        <v>23</v>
      </c>
      <c r="AWQ31">
        <v>23</v>
      </c>
      <c r="AWR31">
        <v>23</v>
      </c>
      <c r="AWS31">
        <v>23</v>
      </c>
      <c r="AWT31">
        <v>23</v>
      </c>
      <c r="AWU31">
        <v>23</v>
      </c>
      <c r="AWV31">
        <v>23</v>
      </c>
      <c r="AWW31">
        <v>23</v>
      </c>
      <c r="AWX31">
        <v>23</v>
      </c>
      <c r="AWY31">
        <v>23</v>
      </c>
      <c r="AWZ31">
        <v>23</v>
      </c>
      <c r="AXA31">
        <v>23</v>
      </c>
      <c r="AXB31">
        <v>23</v>
      </c>
      <c r="AXC31">
        <v>23</v>
      </c>
      <c r="AXD31">
        <v>24</v>
      </c>
      <c r="AXE31">
        <v>24</v>
      </c>
      <c r="AXF31">
        <v>24</v>
      </c>
      <c r="AXG31">
        <v>24</v>
      </c>
      <c r="AXH31">
        <v>24</v>
      </c>
      <c r="AXI31">
        <v>24</v>
      </c>
      <c r="AXJ31">
        <v>24</v>
      </c>
      <c r="AXK31">
        <v>24</v>
      </c>
      <c r="AXL31">
        <v>24</v>
      </c>
      <c r="AXM31">
        <v>24</v>
      </c>
      <c r="AXN31">
        <v>24</v>
      </c>
      <c r="AXO31">
        <v>24</v>
      </c>
      <c r="AXP31">
        <v>24</v>
      </c>
      <c r="AXQ31">
        <v>24</v>
      </c>
      <c r="AXR31">
        <v>24</v>
      </c>
      <c r="AXS31">
        <v>24</v>
      </c>
      <c r="AXT31">
        <v>24</v>
      </c>
      <c r="AXU31">
        <v>24</v>
      </c>
      <c r="AXV31">
        <v>24</v>
      </c>
      <c r="AXW31">
        <v>24</v>
      </c>
      <c r="AXX31">
        <v>24</v>
      </c>
      <c r="AXY31">
        <v>24</v>
      </c>
      <c r="AXZ31">
        <v>24</v>
      </c>
      <c r="AYA31">
        <v>24</v>
      </c>
      <c r="AYB31">
        <v>25</v>
      </c>
      <c r="AYC31">
        <v>25</v>
      </c>
      <c r="AYD31">
        <v>26</v>
      </c>
      <c r="AYE31">
        <v>26</v>
      </c>
      <c r="AYF31">
        <v>26</v>
      </c>
      <c r="AYG31">
        <v>26</v>
      </c>
      <c r="AYH31">
        <v>26</v>
      </c>
      <c r="AYI31">
        <v>26</v>
      </c>
      <c r="AYJ31">
        <v>26</v>
      </c>
      <c r="AYK31">
        <v>26</v>
      </c>
      <c r="AYL31">
        <v>26</v>
      </c>
      <c r="AYM31">
        <v>26</v>
      </c>
      <c r="AYN31">
        <v>26</v>
      </c>
      <c r="AYO31">
        <v>26</v>
      </c>
      <c r="AYP31">
        <v>26</v>
      </c>
      <c r="AYQ31">
        <v>26</v>
      </c>
      <c r="AYR31">
        <v>26</v>
      </c>
      <c r="AYS31">
        <v>26</v>
      </c>
      <c r="AYT31">
        <v>26</v>
      </c>
      <c r="AYU31">
        <v>26</v>
      </c>
      <c r="AYV31">
        <v>26</v>
      </c>
      <c r="AYW31">
        <v>26</v>
      </c>
      <c r="AYX31">
        <v>26</v>
      </c>
      <c r="AYY31">
        <v>26</v>
      </c>
      <c r="AYZ31">
        <v>26</v>
      </c>
      <c r="AZA31">
        <v>26</v>
      </c>
      <c r="AZB31">
        <v>26</v>
      </c>
      <c r="AZC31">
        <v>26</v>
      </c>
      <c r="AZD31">
        <v>26</v>
      </c>
      <c r="AZE31">
        <v>26</v>
      </c>
      <c r="AZF31">
        <v>26</v>
      </c>
      <c r="AZG31">
        <v>26</v>
      </c>
      <c r="AZH31">
        <v>26</v>
      </c>
      <c r="AZI31">
        <v>26</v>
      </c>
      <c r="AZJ31">
        <v>26</v>
      </c>
      <c r="AZK31">
        <v>26</v>
      </c>
      <c r="AZL31">
        <v>26</v>
      </c>
      <c r="AZM31">
        <v>26</v>
      </c>
      <c r="AZN31">
        <v>26</v>
      </c>
      <c r="AZO31">
        <v>26</v>
      </c>
      <c r="AZP31">
        <v>27</v>
      </c>
      <c r="AZQ31">
        <v>27</v>
      </c>
      <c r="AZR31">
        <v>27</v>
      </c>
      <c r="AZS31">
        <v>27</v>
      </c>
      <c r="AZT31">
        <v>27</v>
      </c>
      <c r="AZU31">
        <v>27</v>
      </c>
      <c r="AZV31">
        <v>27</v>
      </c>
      <c r="AZW31">
        <v>28</v>
      </c>
      <c r="AZX31">
        <v>28</v>
      </c>
      <c r="AZY31">
        <v>28</v>
      </c>
      <c r="AZZ31">
        <v>28</v>
      </c>
      <c r="BAA31">
        <v>28</v>
      </c>
      <c r="BAB31">
        <v>28</v>
      </c>
      <c r="BAC31">
        <v>28</v>
      </c>
      <c r="BAD31">
        <v>28</v>
      </c>
      <c r="BAE31">
        <v>28</v>
      </c>
      <c r="BAF31">
        <v>28</v>
      </c>
      <c r="BAG31">
        <v>28</v>
      </c>
      <c r="BAH31">
        <v>28</v>
      </c>
      <c r="BAI31">
        <v>28</v>
      </c>
      <c r="BAJ31">
        <v>28</v>
      </c>
      <c r="BAK31">
        <v>28</v>
      </c>
      <c r="BAL31">
        <v>28</v>
      </c>
      <c r="BAM31">
        <v>28</v>
      </c>
      <c r="BAN31">
        <v>28</v>
      </c>
      <c r="BAO31">
        <v>28</v>
      </c>
      <c r="BAP31">
        <v>28</v>
      </c>
      <c r="BAQ31">
        <v>28</v>
      </c>
      <c r="BAR31">
        <v>28</v>
      </c>
      <c r="BAS31">
        <v>28</v>
      </c>
      <c r="BAT31">
        <v>28</v>
      </c>
      <c r="BAU31">
        <v>28</v>
      </c>
      <c r="BAV31">
        <v>28</v>
      </c>
      <c r="BAW31">
        <v>28</v>
      </c>
      <c r="BAX31">
        <v>28</v>
      </c>
      <c r="BAY31">
        <v>28</v>
      </c>
      <c r="BAZ31">
        <v>28</v>
      </c>
      <c r="BBA31">
        <v>28</v>
      </c>
      <c r="BBB31">
        <v>28</v>
      </c>
      <c r="BBC31">
        <v>28</v>
      </c>
      <c r="BBD31">
        <v>28</v>
      </c>
      <c r="BBE31">
        <v>28</v>
      </c>
      <c r="BBF31">
        <v>28</v>
      </c>
      <c r="BBG31">
        <v>28</v>
      </c>
      <c r="BBH31">
        <v>28</v>
      </c>
      <c r="BBI31">
        <v>28</v>
      </c>
      <c r="BBJ31">
        <v>28</v>
      </c>
      <c r="BBK31">
        <v>28</v>
      </c>
      <c r="BBL31">
        <v>28</v>
      </c>
      <c r="BBM31">
        <v>28</v>
      </c>
      <c r="BBN31">
        <v>28</v>
      </c>
      <c r="BBO31">
        <v>28</v>
      </c>
      <c r="BBP31">
        <v>28</v>
      </c>
      <c r="BBQ31">
        <v>28</v>
      </c>
      <c r="BBR31">
        <v>28</v>
      </c>
      <c r="BBS31">
        <v>28</v>
      </c>
      <c r="BBT31">
        <v>28</v>
      </c>
      <c r="BBU31">
        <v>28</v>
      </c>
      <c r="BBV31">
        <v>28</v>
      </c>
      <c r="BBW31">
        <v>28</v>
      </c>
      <c r="BBX31">
        <v>28</v>
      </c>
      <c r="BBY31">
        <v>28</v>
      </c>
      <c r="BBZ31">
        <v>28</v>
      </c>
      <c r="BCA31">
        <v>28</v>
      </c>
      <c r="BCB31">
        <v>28</v>
      </c>
      <c r="BCC31">
        <v>28</v>
      </c>
      <c r="BCD31">
        <v>28</v>
      </c>
      <c r="BCE31">
        <v>28</v>
      </c>
      <c r="BCF31">
        <v>28</v>
      </c>
      <c r="BCG31">
        <v>28</v>
      </c>
      <c r="BCH31">
        <v>28</v>
      </c>
      <c r="BCI31">
        <v>28</v>
      </c>
      <c r="BCJ31">
        <v>28</v>
      </c>
      <c r="BCK31">
        <v>28</v>
      </c>
      <c r="BCL31">
        <v>28</v>
      </c>
      <c r="BCM31">
        <v>28</v>
      </c>
      <c r="BCN31">
        <v>28</v>
      </c>
      <c r="BCO31">
        <v>28</v>
      </c>
      <c r="BCP31">
        <v>28</v>
      </c>
      <c r="BCQ31">
        <v>29</v>
      </c>
      <c r="BCR31">
        <v>30</v>
      </c>
      <c r="BCS31">
        <v>30</v>
      </c>
      <c r="BCT31">
        <v>30</v>
      </c>
      <c r="BCU31">
        <v>30</v>
      </c>
      <c r="BCV31">
        <v>30</v>
      </c>
      <c r="BCW31">
        <v>30</v>
      </c>
      <c r="BCX31">
        <v>30</v>
      </c>
      <c r="BCY31">
        <v>30</v>
      </c>
      <c r="BCZ31">
        <v>30</v>
      </c>
      <c r="BDA31">
        <v>30</v>
      </c>
      <c r="BDB31">
        <v>30</v>
      </c>
      <c r="BDC31">
        <v>30</v>
      </c>
      <c r="BDD31">
        <v>30</v>
      </c>
      <c r="BDE31">
        <v>30</v>
      </c>
      <c r="BDF31">
        <v>30</v>
      </c>
      <c r="BDG31">
        <v>30</v>
      </c>
      <c r="BDH31">
        <v>30</v>
      </c>
      <c r="BDI31">
        <v>30</v>
      </c>
      <c r="BDJ31">
        <v>30</v>
      </c>
      <c r="BDK31">
        <v>30</v>
      </c>
      <c r="BDL31">
        <v>30</v>
      </c>
      <c r="BDM31">
        <v>30</v>
      </c>
      <c r="BDN31">
        <v>30</v>
      </c>
      <c r="BDO31">
        <v>30</v>
      </c>
      <c r="BDP31">
        <v>30</v>
      </c>
      <c r="BDQ31">
        <v>30</v>
      </c>
      <c r="BDR31">
        <v>30</v>
      </c>
      <c r="BDS31">
        <v>30</v>
      </c>
      <c r="BDT31">
        <v>30</v>
      </c>
      <c r="BDU31">
        <v>30</v>
      </c>
      <c r="BDV31">
        <v>30</v>
      </c>
      <c r="BDW31">
        <v>30</v>
      </c>
      <c r="BDX31">
        <v>30</v>
      </c>
      <c r="BDY31">
        <v>30</v>
      </c>
      <c r="BDZ31">
        <v>30</v>
      </c>
      <c r="BEA31">
        <v>30</v>
      </c>
      <c r="BEB31">
        <v>30</v>
      </c>
      <c r="BEC31">
        <v>30</v>
      </c>
      <c r="BED31">
        <v>30</v>
      </c>
      <c r="BEE31">
        <v>30</v>
      </c>
      <c r="BEF31">
        <v>30</v>
      </c>
      <c r="BEG31">
        <v>30</v>
      </c>
      <c r="BEH31">
        <v>30</v>
      </c>
      <c r="BEI31">
        <v>30</v>
      </c>
      <c r="BEJ31">
        <v>30</v>
      </c>
      <c r="BEK31">
        <v>30</v>
      </c>
      <c r="BEL31">
        <v>30</v>
      </c>
      <c r="BEM31">
        <v>30</v>
      </c>
      <c r="BEN31">
        <v>30</v>
      </c>
      <c r="BEO31">
        <v>30</v>
      </c>
      <c r="BEP31">
        <v>30</v>
      </c>
      <c r="BEQ31">
        <v>30</v>
      </c>
      <c r="BER31">
        <v>30</v>
      </c>
      <c r="BES31">
        <v>30</v>
      </c>
      <c r="BET31">
        <v>30</v>
      </c>
      <c r="BEU31">
        <v>30</v>
      </c>
      <c r="BEV31">
        <v>30</v>
      </c>
      <c r="BEW31">
        <v>30</v>
      </c>
      <c r="BEX31">
        <v>30</v>
      </c>
      <c r="BEY31">
        <v>30</v>
      </c>
      <c r="BEZ31">
        <v>30</v>
      </c>
      <c r="BFA31">
        <v>30</v>
      </c>
      <c r="BFB31">
        <v>30</v>
      </c>
      <c r="BFC31">
        <v>30</v>
      </c>
      <c r="BFD31">
        <v>30</v>
      </c>
      <c r="BFE31">
        <v>30</v>
      </c>
      <c r="BFF31">
        <v>30</v>
      </c>
      <c r="BFG31">
        <v>30</v>
      </c>
      <c r="BFH31">
        <v>30</v>
      </c>
      <c r="BFI31">
        <v>30</v>
      </c>
      <c r="BFJ31">
        <v>30</v>
      </c>
    </row>
    <row r="32" spans="1:1518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1</v>
      </c>
      <c r="DP32">
        <v>1</v>
      </c>
      <c r="DQ32">
        <v>1</v>
      </c>
      <c r="DR32">
        <v>1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1</v>
      </c>
      <c r="EB32">
        <v>1</v>
      </c>
      <c r="EC32">
        <v>1</v>
      </c>
      <c r="ED32">
        <v>1</v>
      </c>
      <c r="EE32">
        <v>1</v>
      </c>
      <c r="EF32">
        <v>1</v>
      </c>
      <c r="EG32">
        <v>1</v>
      </c>
      <c r="EH32">
        <v>1</v>
      </c>
      <c r="EI32">
        <v>1</v>
      </c>
      <c r="EJ32">
        <v>1</v>
      </c>
      <c r="EK32">
        <v>1</v>
      </c>
      <c r="EL32">
        <v>1</v>
      </c>
      <c r="EM32">
        <v>1</v>
      </c>
      <c r="EN32">
        <v>1</v>
      </c>
      <c r="EO32">
        <v>1</v>
      </c>
      <c r="EP32">
        <v>1</v>
      </c>
      <c r="EQ32">
        <v>1</v>
      </c>
      <c r="ER32">
        <v>1</v>
      </c>
      <c r="ES32">
        <v>1</v>
      </c>
      <c r="ET32">
        <v>1</v>
      </c>
      <c r="EU32">
        <v>1</v>
      </c>
      <c r="EV32">
        <v>1</v>
      </c>
      <c r="EW32">
        <v>1</v>
      </c>
      <c r="EX32">
        <v>1</v>
      </c>
      <c r="EY32">
        <v>1</v>
      </c>
      <c r="EZ32">
        <v>1</v>
      </c>
      <c r="FA32">
        <v>1</v>
      </c>
      <c r="FB32">
        <v>1</v>
      </c>
      <c r="FC32">
        <v>1</v>
      </c>
      <c r="FD32">
        <v>1</v>
      </c>
      <c r="FE32">
        <v>1</v>
      </c>
      <c r="FF32">
        <v>1</v>
      </c>
      <c r="FG32">
        <v>1</v>
      </c>
      <c r="FH32">
        <v>1</v>
      </c>
      <c r="FI32">
        <v>1</v>
      </c>
      <c r="FJ32">
        <v>1</v>
      </c>
      <c r="FK32">
        <v>1</v>
      </c>
      <c r="FL32">
        <v>1</v>
      </c>
      <c r="FM32">
        <v>1</v>
      </c>
      <c r="FN32">
        <v>1</v>
      </c>
      <c r="FO32">
        <v>1</v>
      </c>
      <c r="FP32">
        <v>1</v>
      </c>
      <c r="FQ32">
        <v>1</v>
      </c>
      <c r="FR32">
        <v>1</v>
      </c>
      <c r="FS32">
        <v>1</v>
      </c>
      <c r="FT32">
        <v>1</v>
      </c>
      <c r="FU32">
        <v>1</v>
      </c>
      <c r="FV32">
        <v>1</v>
      </c>
      <c r="FW32">
        <v>1</v>
      </c>
      <c r="FX32">
        <v>1</v>
      </c>
      <c r="FY32">
        <v>1</v>
      </c>
      <c r="FZ32">
        <v>1</v>
      </c>
      <c r="GA32">
        <v>1</v>
      </c>
      <c r="GB32">
        <v>1</v>
      </c>
      <c r="GC32">
        <v>1</v>
      </c>
      <c r="GD32">
        <v>1</v>
      </c>
      <c r="GE32">
        <v>1</v>
      </c>
      <c r="GF32">
        <v>1</v>
      </c>
      <c r="GG32">
        <v>1</v>
      </c>
      <c r="GH32">
        <v>1</v>
      </c>
      <c r="GI32">
        <v>1</v>
      </c>
      <c r="GJ32">
        <v>1</v>
      </c>
      <c r="GK32">
        <v>1</v>
      </c>
      <c r="GL32">
        <v>1</v>
      </c>
      <c r="GM32">
        <v>1</v>
      </c>
      <c r="GN32">
        <v>1</v>
      </c>
      <c r="GO32">
        <v>1</v>
      </c>
      <c r="GP32">
        <v>1</v>
      </c>
      <c r="GQ32">
        <v>1</v>
      </c>
      <c r="GR32">
        <v>1</v>
      </c>
      <c r="GS32">
        <v>1</v>
      </c>
      <c r="GT32">
        <v>1</v>
      </c>
      <c r="GU32">
        <v>1</v>
      </c>
      <c r="GV32">
        <v>1</v>
      </c>
      <c r="GW32">
        <v>1</v>
      </c>
      <c r="GX32">
        <v>1</v>
      </c>
      <c r="GY32">
        <v>1</v>
      </c>
      <c r="GZ32">
        <v>1</v>
      </c>
      <c r="HA32">
        <v>1</v>
      </c>
      <c r="HB32">
        <v>1</v>
      </c>
      <c r="HC32">
        <v>1</v>
      </c>
      <c r="HD32">
        <v>1</v>
      </c>
      <c r="HE32">
        <v>1</v>
      </c>
      <c r="HF32">
        <v>1</v>
      </c>
      <c r="HG32">
        <v>1</v>
      </c>
      <c r="HH32">
        <v>1</v>
      </c>
      <c r="HI32">
        <v>1</v>
      </c>
      <c r="HJ32">
        <v>1</v>
      </c>
      <c r="HK32">
        <v>1</v>
      </c>
      <c r="HL32">
        <v>1</v>
      </c>
      <c r="HM32">
        <v>1</v>
      </c>
      <c r="HN32">
        <v>1</v>
      </c>
      <c r="HO32">
        <v>1</v>
      </c>
      <c r="HP32">
        <v>1</v>
      </c>
      <c r="HQ32">
        <v>1</v>
      </c>
      <c r="HR32">
        <v>1</v>
      </c>
      <c r="HS32">
        <v>1</v>
      </c>
      <c r="HT32">
        <v>1</v>
      </c>
      <c r="HU32">
        <v>1</v>
      </c>
      <c r="HV32">
        <v>1</v>
      </c>
      <c r="HW32">
        <v>1</v>
      </c>
      <c r="HX32">
        <v>1</v>
      </c>
      <c r="HY32">
        <v>1</v>
      </c>
      <c r="HZ32">
        <v>1</v>
      </c>
      <c r="IA32">
        <v>1</v>
      </c>
      <c r="IB32">
        <v>1</v>
      </c>
      <c r="IC32">
        <v>1</v>
      </c>
      <c r="ID32">
        <v>1</v>
      </c>
      <c r="IE32">
        <v>1</v>
      </c>
      <c r="IF32">
        <v>1</v>
      </c>
      <c r="IG32">
        <v>1</v>
      </c>
      <c r="IH32">
        <v>1</v>
      </c>
      <c r="II32">
        <v>1</v>
      </c>
      <c r="IJ32">
        <v>1</v>
      </c>
      <c r="IK32">
        <v>1</v>
      </c>
      <c r="IL32">
        <v>1</v>
      </c>
      <c r="IM32">
        <v>1</v>
      </c>
      <c r="IN32">
        <v>1</v>
      </c>
      <c r="IO32">
        <v>1</v>
      </c>
      <c r="IP32">
        <v>1</v>
      </c>
      <c r="IQ32">
        <v>1</v>
      </c>
      <c r="IR32">
        <v>1</v>
      </c>
      <c r="IS32">
        <v>1</v>
      </c>
      <c r="IT32">
        <v>1</v>
      </c>
      <c r="IU32">
        <v>1</v>
      </c>
      <c r="IV32">
        <v>1</v>
      </c>
      <c r="IW32">
        <v>1</v>
      </c>
      <c r="IX32">
        <v>1</v>
      </c>
      <c r="IY32">
        <v>1</v>
      </c>
      <c r="IZ32">
        <v>1</v>
      </c>
      <c r="JA32">
        <v>1</v>
      </c>
      <c r="JB32">
        <v>1</v>
      </c>
      <c r="JC32">
        <v>1</v>
      </c>
      <c r="JD32">
        <v>1</v>
      </c>
      <c r="JE32">
        <v>1</v>
      </c>
      <c r="JF32">
        <v>1</v>
      </c>
      <c r="JG32">
        <v>1</v>
      </c>
      <c r="JH32">
        <v>1</v>
      </c>
      <c r="JI32">
        <v>1</v>
      </c>
      <c r="JJ32">
        <v>1</v>
      </c>
      <c r="JK32">
        <v>1</v>
      </c>
      <c r="JL32">
        <v>1</v>
      </c>
      <c r="JM32">
        <v>1</v>
      </c>
      <c r="JN32">
        <v>1</v>
      </c>
      <c r="JO32">
        <v>1</v>
      </c>
      <c r="JP32">
        <v>1</v>
      </c>
      <c r="JQ32">
        <v>1</v>
      </c>
      <c r="JR32">
        <v>1</v>
      </c>
      <c r="JS32">
        <v>1</v>
      </c>
      <c r="JT32">
        <v>1</v>
      </c>
      <c r="JU32">
        <v>1</v>
      </c>
      <c r="JV32">
        <v>1</v>
      </c>
      <c r="JW32">
        <v>1</v>
      </c>
      <c r="JX32">
        <v>1</v>
      </c>
      <c r="JY32">
        <v>1</v>
      </c>
      <c r="JZ32">
        <v>1</v>
      </c>
      <c r="KA32">
        <v>1</v>
      </c>
      <c r="KB32">
        <v>1</v>
      </c>
      <c r="KC32">
        <v>1</v>
      </c>
      <c r="KD32">
        <v>1</v>
      </c>
      <c r="KE32">
        <v>1</v>
      </c>
      <c r="KF32">
        <v>1</v>
      </c>
      <c r="KG32">
        <v>1</v>
      </c>
      <c r="KH32">
        <v>1</v>
      </c>
      <c r="KI32">
        <v>1</v>
      </c>
      <c r="KJ32">
        <v>1</v>
      </c>
      <c r="KK32">
        <v>1</v>
      </c>
      <c r="KL32">
        <v>1</v>
      </c>
      <c r="KM32">
        <v>1</v>
      </c>
      <c r="KN32">
        <v>1</v>
      </c>
      <c r="KO32">
        <v>1</v>
      </c>
      <c r="KP32">
        <v>1</v>
      </c>
      <c r="KQ32">
        <v>1</v>
      </c>
      <c r="KR32">
        <v>1</v>
      </c>
      <c r="KS32">
        <v>1</v>
      </c>
      <c r="KT32">
        <v>1</v>
      </c>
      <c r="KU32">
        <v>1</v>
      </c>
      <c r="KV32">
        <v>1</v>
      </c>
      <c r="KW32">
        <v>1</v>
      </c>
      <c r="KX32">
        <v>1</v>
      </c>
      <c r="KY32">
        <v>1</v>
      </c>
      <c r="KZ32">
        <v>1</v>
      </c>
      <c r="LA32">
        <v>1</v>
      </c>
      <c r="LB32">
        <v>1</v>
      </c>
      <c r="LC32">
        <v>1</v>
      </c>
      <c r="LD32">
        <v>1</v>
      </c>
      <c r="LE32">
        <v>1</v>
      </c>
      <c r="LF32">
        <v>1</v>
      </c>
      <c r="LG32">
        <v>1</v>
      </c>
      <c r="LH32">
        <v>1</v>
      </c>
      <c r="LI32">
        <v>1</v>
      </c>
      <c r="LJ32">
        <v>1</v>
      </c>
      <c r="LK32">
        <v>1</v>
      </c>
      <c r="LL32">
        <v>1</v>
      </c>
      <c r="LM32">
        <v>1</v>
      </c>
      <c r="LN32">
        <v>1</v>
      </c>
      <c r="LO32">
        <v>1</v>
      </c>
      <c r="LP32">
        <v>1</v>
      </c>
      <c r="LQ32">
        <v>1</v>
      </c>
      <c r="LR32">
        <v>1</v>
      </c>
      <c r="LS32">
        <v>1</v>
      </c>
      <c r="LT32">
        <v>1</v>
      </c>
      <c r="LU32">
        <v>1</v>
      </c>
      <c r="LV32">
        <v>1</v>
      </c>
      <c r="LW32">
        <v>1</v>
      </c>
      <c r="LX32">
        <v>1</v>
      </c>
      <c r="LY32">
        <v>1</v>
      </c>
      <c r="LZ32">
        <v>1</v>
      </c>
      <c r="MA32">
        <v>1</v>
      </c>
      <c r="MB32">
        <v>1</v>
      </c>
      <c r="MC32">
        <v>1</v>
      </c>
      <c r="MD32">
        <v>1</v>
      </c>
      <c r="ME32">
        <v>1</v>
      </c>
      <c r="MF32">
        <v>1</v>
      </c>
      <c r="MG32">
        <v>1</v>
      </c>
      <c r="MH32">
        <v>1</v>
      </c>
      <c r="MI32">
        <v>1</v>
      </c>
      <c r="MJ32">
        <v>1</v>
      </c>
      <c r="MK32">
        <v>1</v>
      </c>
      <c r="ML32">
        <v>1</v>
      </c>
      <c r="MM32">
        <v>1</v>
      </c>
      <c r="MN32">
        <v>1</v>
      </c>
      <c r="MO32">
        <v>1</v>
      </c>
      <c r="MP32">
        <v>1</v>
      </c>
      <c r="MQ32">
        <v>1</v>
      </c>
      <c r="MR32">
        <v>1</v>
      </c>
      <c r="MS32">
        <v>1</v>
      </c>
      <c r="MT32">
        <v>2</v>
      </c>
      <c r="MU32">
        <v>2</v>
      </c>
      <c r="MV32">
        <v>2</v>
      </c>
      <c r="MW32">
        <v>2</v>
      </c>
      <c r="MX32">
        <v>2</v>
      </c>
      <c r="MY32">
        <v>2</v>
      </c>
      <c r="MZ32">
        <v>2</v>
      </c>
      <c r="NA32">
        <v>2</v>
      </c>
      <c r="NB32">
        <v>2</v>
      </c>
      <c r="NC32">
        <v>2</v>
      </c>
      <c r="ND32">
        <v>2</v>
      </c>
      <c r="NE32">
        <v>2</v>
      </c>
      <c r="NF32">
        <v>2</v>
      </c>
      <c r="NG32">
        <v>2</v>
      </c>
      <c r="NH32">
        <v>2</v>
      </c>
      <c r="NI32">
        <v>2</v>
      </c>
      <c r="NJ32">
        <v>2</v>
      </c>
      <c r="NK32">
        <v>2</v>
      </c>
      <c r="NL32">
        <v>2</v>
      </c>
      <c r="NM32">
        <v>2</v>
      </c>
      <c r="NN32">
        <v>2</v>
      </c>
      <c r="NO32">
        <v>2</v>
      </c>
      <c r="NP32">
        <v>2</v>
      </c>
      <c r="NQ32">
        <v>2</v>
      </c>
      <c r="NR32">
        <v>2</v>
      </c>
      <c r="NS32">
        <v>2</v>
      </c>
      <c r="NT32">
        <v>2</v>
      </c>
      <c r="NU32">
        <v>2</v>
      </c>
      <c r="NV32">
        <v>2</v>
      </c>
      <c r="NW32">
        <v>2</v>
      </c>
      <c r="NX32">
        <v>2</v>
      </c>
      <c r="NY32">
        <v>2</v>
      </c>
      <c r="NZ32">
        <v>2</v>
      </c>
      <c r="OA32">
        <v>2</v>
      </c>
      <c r="OB32">
        <v>2</v>
      </c>
      <c r="OC32">
        <v>2</v>
      </c>
      <c r="OD32">
        <v>2</v>
      </c>
      <c r="OE32">
        <v>2</v>
      </c>
      <c r="OF32">
        <v>2</v>
      </c>
      <c r="OG32">
        <v>2</v>
      </c>
      <c r="OH32">
        <v>2</v>
      </c>
      <c r="OI32">
        <v>2</v>
      </c>
      <c r="OJ32">
        <v>2</v>
      </c>
      <c r="OK32">
        <v>2</v>
      </c>
      <c r="OL32">
        <v>2</v>
      </c>
      <c r="OM32">
        <v>2</v>
      </c>
      <c r="ON32">
        <v>2</v>
      </c>
      <c r="OO32">
        <v>2</v>
      </c>
      <c r="OP32">
        <v>2</v>
      </c>
      <c r="OQ32">
        <v>2</v>
      </c>
      <c r="OR32">
        <v>2</v>
      </c>
      <c r="OS32">
        <v>2</v>
      </c>
      <c r="OT32">
        <v>2</v>
      </c>
      <c r="OU32">
        <v>2</v>
      </c>
      <c r="OV32">
        <v>2</v>
      </c>
      <c r="OW32">
        <v>2</v>
      </c>
      <c r="OX32">
        <v>2</v>
      </c>
      <c r="OY32">
        <v>2</v>
      </c>
      <c r="OZ32">
        <v>2</v>
      </c>
      <c r="PA32">
        <v>2</v>
      </c>
      <c r="PB32">
        <v>2</v>
      </c>
      <c r="PC32">
        <v>2</v>
      </c>
      <c r="PD32">
        <v>2</v>
      </c>
      <c r="PE32">
        <v>2</v>
      </c>
      <c r="PF32">
        <v>2</v>
      </c>
      <c r="PG32">
        <v>2</v>
      </c>
      <c r="PH32">
        <v>2</v>
      </c>
      <c r="PI32">
        <v>2</v>
      </c>
      <c r="PJ32">
        <v>2</v>
      </c>
      <c r="PK32">
        <v>2</v>
      </c>
      <c r="PL32">
        <v>2</v>
      </c>
      <c r="PM32">
        <v>2</v>
      </c>
      <c r="PN32">
        <v>2</v>
      </c>
      <c r="PO32">
        <v>2</v>
      </c>
      <c r="PP32">
        <v>2</v>
      </c>
      <c r="PQ32">
        <v>2</v>
      </c>
      <c r="PR32">
        <v>2</v>
      </c>
      <c r="PS32">
        <v>2</v>
      </c>
      <c r="PT32">
        <v>2</v>
      </c>
      <c r="PU32">
        <v>2</v>
      </c>
      <c r="PV32">
        <v>2</v>
      </c>
      <c r="PW32">
        <v>2</v>
      </c>
      <c r="PX32">
        <v>2</v>
      </c>
      <c r="PY32">
        <v>2</v>
      </c>
      <c r="PZ32">
        <v>2</v>
      </c>
      <c r="QA32">
        <v>2</v>
      </c>
      <c r="QB32">
        <v>2</v>
      </c>
      <c r="QC32">
        <v>2</v>
      </c>
      <c r="QD32">
        <v>2</v>
      </c>
      <c r="QE32">
        <v>2</v>
      </c>
      <c r="QF32">
        <v>2</v>
      </c>
      <c r="QG32">
        <v>2</v>
      </c>
      <c r="QH32">
        <v>2</v>
      </c>
      <c r="QI32">
        <v>2</v>
      </c>
      <c r="QJ32">
        <v>2</v>
      </c>
      <c r="QK32">
        <v>2</v>
      </c>
      <c r="QL32">
        <v>2</v>
      </c>
      <c r="QM32">
        <v>2</v>
      </c>
      <c r="QN32">
        <v>2</v>
      </c>
      <c r="QO32">
        <v>2</v>
      </c>
      <c r="QP32">
        <v>2</v>
      </c>
      <c r="QQ32">
        <v>2</v>
      </c>
      <c r="QR32">
        <v>2</v>
      </c>
      <c r="QS32">
        <v>2</v>
      </c>
      <c r="QT32">
        <v>2</v>
      </c>
      <c r="QU32">
        <v>2</v>
      </c>
      <c r="QV32">
        <v>2</v>
      </c>
      <c r="QW32">
        <v>2</v>
      </c>
      <c r="QX32">
        <v>2</v>
      </c>
      <c r="QY32">
        <v>2</v>
      </c>
      <c r="QZ32">
        <v>2</v>
      </c>
      <c r="RA32">
        <v>2</v>
      </c>
      <c r="RB32">
        <v>2</v>
      </c>
      <c r="RC32">
        <v>2</v>
      </c>
      <c r="RD32">
        <v>2</v>
      </c>
      <c r="RE32">
        <v>2</v>
      </c>
      <c r="RF32">
        <v>2</v>
      </c>
      <c r="RG32">
        <v>2</v>
      </c>
      <c r="RH32">
        <v>2</v>
      </c>
      <c r="RI32">
        <v>2</v>
      </c>
      <c r="RJ32">
        <v>2</v>
      </c>
      <c r="RK32">
        <v>2</v>
      </c>
      <c r="RL32">
        <v>2</v>
      </c>
      <c r="RM32">
        <v>2</v>
      </c>
      <c r="RN32">
        <v>2</v>
      </c>
      <c r="RO32">
        <v>2</v>
      </c>
      <c r="RP32">
        <v>2</v>
      </c>
      <c r="RQ32">
        <v>2</v>
      </c>
      <c r="RR32">
        <v>2</v>
      </c>
      <c r="RS32">
        <v>2</v>
      </c>
      <c r="RT32">
        <v>2</v>
      </c>
      <c r="RU32">
        <v>2</v>
      </c>
      <c r="RV32">
        <v>2</v>
      </c>
      <c r="RW32">
        <v>2</v>
      </c>
      <c r="RX32">
        <v>2</v>
      </c>
      <c r="RY32">
        <v>2</v>
      </c>
      <c r="RZ32">
        <v>2</v>
      </c>
      <c r="SA32">
        <v>2</v>
      </c>
      <c r="SB32">
        <v>2</v>
      </c>
      <c r="SC32">
        <v>2</v>
      </c>
      <c r="SD32">
        <v>2</v>
      </c>
      <c r="SE32">
        <v>2</v>
      </c>
      <c r="SF32">
        <v>2</v>
      </c>
      <c r="SG32">
        <v>2</v>
      </c>
      <c r="SH32">
        <v>2</v>
      </c>
      <c r="SI32">
        <v>2</v>
      </c>
      <c r="SJ32">
        <v>2</v>
      </c>
      <c r="SK32">
        <v>2</v>
      </c>
      <c r="SL32">
        <v>2</v>
      </c>
      <c r="SM32">
        <v>2</v>
      </c>
      <c r="SN32">
        <v>2</v>
      </c>
      <c r="SO32">
        <v>2</v>
      </c>
      <c r="SP32">
        <v>2</v>
      </c>
      <c r="SQ32">
        <v>2</v>
      </c>
      <c r="SR32">
        <v>2</v>
      </c>
      <c r="SS32">
        <v>2</v>
      </c>
      <c r="ST32">
        <v>2</v>
      </c>
      <c r="SU32">
        <v>2</v>
      </c>
      <c r="SV32">
        <v>2</v>
      </c>
      <c r="SW32">
        <v>2</v>
      </c>
      <c r="SX32">
        <v>2</v>
      </c>
      <c r="SY32">
        <v>2</v>
      </c>
      <c r="SZ32">
        <v>2</v>
      </c>
      <c r="TA32">
        <v>2</v>
      </c>
      <c r="TB32">
        <v>2</v>
      </c>
      <c r="TC32">
        <v>2</v>
      </c>
      <c r="TD32">
        <v>2</v>
      </c>
      <c r="TE32">
        <v>2</v>
      </c>
      <c r="TF32">
        <v>2</v>
      </c>
      <c r="TG32">
        <v>2</v>
      </c>
      <c r="TH32">
        <v>2</v>
      </c>
      <c r="TI32">
        <v>2</v>
      </c>
      <c r="TJ32">
        <v>2</v>
      </c>
      <c r="TK32">
        <v>2</v>
      </c>
      <c r="TL32">
        <v>2</v>
      </c>
      <c r="TM32">
        <v>2</v>
      </c>
      <c r="TN32">
        <v>2</v>
      </c>
      <c r="TO32">
        <v>2</v>
      </c>
      <c r="TP32">
        <v>2</v>
      </c>
      <c r="TQ32">
        <v>2</v>
      </c>
      <c r="TR32">
        <v>2</v>
      </c>
      <c r="TS32">
        <v>2</v>
      </c>
      <c r="TT32">
        <v>2</v>
      </c>
      <c r="TU32">
        <v>2</v>
      </c>
      <c r="TV32">
        <v>2</v>
      </c>
      <c r="TW32">
        <v>2</v>
      </c>
      <c r="TX32">
        <v>2</v>
      </c>
      <c r="TY32">
        <v>2</v>
      </c>
      <c r="TZ32">
        <v>2</v>
      </c>
      <c r="UA32">
        <v>2</v>
      </c>
      <c r="UB32">
        <v>2</v>
      </c>
      <c r="UC32">
        <v>2</v>
      </c>
      <c r="UD32">
        <v>2</v>
      </c>
      <c r="UE32">
        <v>2</v>
      </c>
      <c r="UF32">
        <v>2</v>
      </c>
      <c r="UG32">
        <v>2</v>
      </c>
      <c r="UH32">
        <v>2</v>
      </c>
      <c r="UI32">
        <v>2</v>
      </c>
      <c r="UJ32">
        <v>2</v>
      </c>
      <c r="UK32">
        <v>2</v>
      </c>
      <c r="UL32">
        <v>2</v>
      </c>
      <c r="UM32">
        <v>2</v>
      </c>
      <c r="UN32">
        <v>2</v>
      </c>
      <c r="UO32">
        <v>2</v>
      </c>
      <c r="UP32">
        <v>2</v>
      </c>
      <c r="UQ32">
        <v>2</v>
      </c>
      <c r="UR32">
        <v>2</v>
      </c>
      <c r="US32">
        <v>2</v>
      </c>
      <c r="UT32">
        <v>2</v>
      </c>
      <c r="UU32">
        <v>2</v>
      </c>
      <c r="UV32">
        <v>2</v>
      </c>
      <c r="UW32">
        <v>2</v>
      </c>
      <c r="UX32">
        <v>2</v>
      </c>
      <c r="UY32">
        <v>2</v>
      </c>
      <c r="UZ32">
        <v>2</v>
      </c>
      <c r="VA32">
        <v>2</v>
      </c>
      <c r="VB32">
        <v>2</v>
      </c>
      <c r="VC32">
        <v>2</v>
      </c>
      <c r="VD32">
        <v>2</v>
      </c>
      <c r="VE32">
        <v>2</v>
      </c>
      <c r="VF32">
        <v>2</v>
      </c>
      <c r="VG32">
        <v>2</v>
      </c>
      <c r="VH32">
        <v>2</v>
      </c>
      <c r="VI32">
        <v>2</v>
      </c>
      <c r="VJ32">
        <v>2</v>
      </c>
      <c r="VK32">
        <v>2</v>
      </c>
      <c r="VL32">
        <v>2</v>
      </c>
      <c r="VM32">
        <v>2</v>
      </c>
      <c r="VN32">
        <v>2</v>
      </c>
      <c r="VO32">
        <v>2</v>
      </c>
      <c r="VP32">
        <v>2</v>
      </c>
      <c r="VQ32">
        <v>2</v>
      </c>
      <c r="VR32">
        <v>2</v>
      </c>
      <c r="VS32">
        <v>2</v>
      </c>
      <c r="VT32">
        <v>2</v>
      </c>
      <c r="VU32">
        <v>2</v>
      </c>
      <c r="VV32">
        <v>2</v>
      </c>
      <c r="VW32">
        <v>2</v>
      </c>
      <c r="VX32">
        <v>2</v>
      </c>
      <c r="VY32">
        <v>2</v>
      </c>
      <c r="VZ32">
        <v>2</v>
      </c>
      <c r="WA32">
        <v>2</v>
      </c>
      <c r="WB32">
        <v>2</v>
      </c>
      <c r="WC32">
        <v>2</v>
      </c>
      <c r="WD32">
        <v>2</v>
      </c>
      <c r="WE32">
        <v>2</v>
      </c>
      <c r="WF32">
        <v>2</v>
      </c>
      <c r="WG32">
        <v>2</v>
      </c>
      <c r="WH32">
        <v>2</v>
      </c>
      <c r="WI32">
        <v>2</v>
      </c>
      <c r="WJ32">
        <v>2</v>
      </c>
      <c r="WK32">
        <v>2</v>
      </c>
      <c r="WL32">
        <v>2</v>
      </c>
      <c r="WM32">
        <v>2</v>
      </c>
      <c r="WN32">
        <v>2</v>
      </c>
      <c r="WO32">
        <v>2</v>
      </c>
      <c r="WP32">
        <v>2</v>
      </c>
      <c r="WQ32">
        <v>2</v>
      </c>
      <c r="WR32">
        <v>2</v>
      </c>
      <c r="WS32">
        <v>2</v>
      </c>
      <c r="WT32">
        <v>2</v>
      </c>
      <c r="WU32">
        <v>2</v>
      </c>
      <c r="WV32">
        <v>2</v>
      </c>
      <c r="WW32">
        <v>2</v>
      </c>
      <c r="WX32">
        <v>2</v>
      </c>
      <c r="WY32">
        <v>2</v>
      </c>
      <c r="WZ32">
        <v>2</v>
      </c>
      <c r="XA32">
        <v>2</v>
      </c>
      <c r="XB32">
        <v>2</v>
      </c>
      <c r="XC32">
        <v>2</v>
      </c>
      <c r="XD32">
        <v>2</v>
      </c>
      <c r="XE32">
        <v>2</v>
      </c>
      <c r="XF32">
        <v>2</v>
      </c>
      <c r="XG32">
        <v>2</v>
      </c>
      <c r="XH32">
        <v>2</v>
      </c>
      <c r="XI32">
        <v>2</v>
      </c>
      <c r="XJ32">
        <v>2</v>
      </c>
      <c r="XK32">
        <v>2</v>
      </c>
      <c r="XL32">
        <v>2</v>
      </c>
      <c r="XM32">
        <v>2</v>
      </c>
      <c r="XN32">
        <v>2</v>
      </c>
      <c r="XO32">
        <v>2</v>
      </c>
      <c r="XP32">
        <v>2</v>
      </c>
      <c r="XQ32">
        <v>2</v>
      </c>
      <c r="XR32">
        <v>2</v>
      </c>
      <c r="XS32">
        <v>2</v>
      </c>
      <c r="XT32">
        <v>2</v>
      </c>
      <c r="XU32">
        <v>2</v>
      </c>
      <c r="XV32">
        <v>2</v>
      </c>
      <c r="XW32">
        <v>2</v>
      </c>
      <c r="XX32">
        <v>2</v>
      </c>
      <c r="XY32">
        <v>2</v>
      </c>
      <c r="XZ32">
        <v>2</v>
      </c>
      <c r="YA32">
        <v>2</v>
      </c>
      <c r="YB32">
        <v>2</v>
      </c>
      <c r="YC32">
        <v>2</v>
      </c>
      <c r="YD32">
        <v>2</v>
      </c>
      <c r="YE32">
        <v>2</v>
      </c>
      <c r="YF32">
        <v>2</v>
      </c>
      <c r="YG32">
        <v>2</v>
      </c>
      <c r="YH32">
        <v>2</v>
      </c>
      <c r="YI32">
        <v>2</v>
      </c>
      <c r="YJ32">
        <v>2</v>
      </c>
      <c r="YK32">
        <v>2</v>
      </c>
      <c r="YL32">
        <v>2</v>
      </c>
      <c r="YM32">
        <v>2</v>
      </c>
      <c r="YN32">
        <v>2</v>
      </c>
      <c r="YO32">
        <v>2</v>
      </c>
      <c r="YP32">
        <v>2</v>
      </c>
      <c r="YQ32">
        <v>2</v>
      </c>
      <c r="YR32">
        <v>2</v>
      </c>
      <c r="YS32">
        <v>2</v>
      </c>
      <c r="YT32">
        <v>2</v>
      </c>
      <c r="YU32">
        <v>2</v>
      </c>
      <c r="YV32">
        <v>2</v>
      </c>
      <c r="YW32">
        <v>2</v>
      </c>
      <c r="YX32">
        <v>2</v>
      </c>
      <c r="YY32">
        <v>2</v>
      </c>
      <c r="YZ32">
        <v>2</v>
      </c>
      <c r="ZA32">
        <v>2</v>
      </c>
      <c r="ZB32">
        <v>2</v>
      </c>
      <c r="ZC32">
        <v>2</v>
      </c>
      <c r="ZD32">
        <v>2</v>
      </c>
      <c r="ZE32">
        <v>2</v>
      </c>
      <c r="ZF32">
        <v>2</v>
      </c>
      <c r="ZG32">
        <v>2</v>
      </c>
      <c r="ZH32">
        <v>2</v>
      </c>
      <c r="ZI32">
        <v>2</v>
      </c>
      <c r="ZJ32">
        <v>2</v>
      </c>
      <c r="ZK32">
        <v>2</v>
      </c>
      <c r="ZL32">
        <v>2</v>
      </c>
      <c r="ZM32">
        <v>2</v>
      </c>
      <c r="ZN32">
        <v>2</v>
      </c>
      <c r="ZO32">
        <v>2</v>
      </c>
      <c r="ZP32">
        <v>2</v>
      </c>
      <c r="ZQ32">
        <v>2</v>
      </c>
      <c r="ZR32">
        <v>2</v>
      </c>
      <c r="ZS32">
        <v>2</v>
      </c>
      <c r="ZT32">
        <v>2</v>
      </c>
      <c r="ZU32">
        <v>2</v>
      </c>
      <c r="ZV32">
        <v>2</v>
      </c>
      <c r="ZW32">
        <v>2</v>
      </c>
      <c r="ZX32">
        <v>2</v>
      </c>
      <c r="ZY32">
        <v>2</v>
      </c>
      <c r="ZZ32">
        <v>2</v>
      </c>
      <c r="AAA32">
        <v>2</v>
      </c>
      <c r="AAB32">
        <v>2</v>
      </c>
      <c r="AAC32">
        <v>2</v>
      </c>
      <c r="AAD32">
        <v>2</v>
      </c>
      <c r="AAE32">
        <v>2</v>
      </c>
      <c r="AAF32">
        <v>2</v>
      </c>
      <c r="AAG32">
        <v>2</v>
      </c>
      <c r="AAH32">
        <v>2</v>
      </c>
      <c r="AAI32">
        <v>2</v>
      </c>
      <c r="AAJ32">
        <v>2</v>
      </c>
      <c r="AAK32">
        <v>2</v>
      </c>
      <c r="AAL32">
        <v>2</v>
      </c>
      <c r="AAM32">
        <v>2</v>
      </c>
      <c r="AAN32">
        <v>2</v>
      </c>
      <c r="AAO32">
        <v>2</v>
      </c>
      <c r="AAP32">
        <v>2</v>
      </c>
      <c r="AAQ32">
        <v>2</v>
      </c>
      <c r="AAR32">
        <v>2</v>
      </c>
      <c r="AAS32">
        <v>2</v>
      </c>
      <c r="AAT32">
        <v>2</v>
      </c>
      <c r="AAU32">
        <v>2</v>
      </c>
      <c r="AAV32">
        <v>2</v>
      </c>
      <c r="AAW32">
        <v>2</v>
      </c>
      <c r="AAX32">
        <v>2</v>
      </c>
      <c r="AAY32">
        <v>2</v>
      </c>
      <c r="AAZ32">
        <v>2</v>
      </c>
      <c r="ABA32">
        <v>2</v>
      </c>
      <c r="ABB32">
        <v>2</v>
      </c>
      <c r="ABC32">
        <v>2</v>
      </c>
      <c r="ABD32">
        <v>2</v>
      </c>
      <c r="ABE32">
        <v>2</v>
      </c>
      <c r="ABF32">
        <v>2</v>
      </c>
      <c r="ABG32">
        <v>2</v>
      </c>
      <c r="ABH32">
        <v>2</v>
      </c>
      <c r="ABI32">
        <v>2</v>
      </c>
      <c r="ABJ32">
        <v>2</v>
      </c>
      <c r="ABK32">
        <v>2</v>
      </c>
      <c r="ABL32">
        <v>2</v>
      </c>
      <c r="ABM32">
        <v>2</v>
      </c>
      <c r="ABN32">
        <v>2</v>
      </c>
      <c r="ABO32">
        <v>2</v>
      </c>
      <c r="ABP32">
        <v>2</v>
      </c>
      <c r="ABQ32">
        <v>2</v>
      </c>
      <c r="ABR32">
        <v>2</v>
      </c>
      <c r="ABS32">
        <v>2</v>
      </c>
      <c r="ABT32">
        <v>2</v>
      </c>
      <c r="ABU32">
        <v>2</v>
      </c>
      <c r="ABV32">
        <v>2</v>
      </c>
      <c r="ABW32">
        <v>2</v>
      </c>
      <c r="ABX32">
        <v>2</v>
      </c>
      <c r="ABY32">
        <v>2</v>
      </c>
      <c r="ABZ32">
        <v>2</v>
      </c>
      <c r="ACA32">
        <v>2</v>
      </c>
      <c r="ACB32">
        <v>2</v>
      </c>
      <c r="ACC32">
        <v>2</v>
      </c>
      <c r="ACD32">
        <v>2</v>
      </c>
      <c r="ACE32">
        <v>2</v>
      </c>
      <c r="ACF32">
        <v>2</v>
      </c>
      <c r="ACG32">
        <v>2</v>
      </c>
      <c r="ACH32">
        <v>2</v>
      </c>
      <c r="ACI32">
        <v>2</v>
      </c>
      <c r="ACJ32">
        <v>2</v>
      </c>
      <c r="ACK32">
        <v>2</v>
      </c>
      <c r="ACL32">
        <v>2</v>
      </c>
      <c r="ACM32">
        <v>2</v>
      </c>
      <c r="ACN32">
        <v>2</v>
      </c>
      <c r="ACO32">
        <v>2</v>
      </c>
      <c r="ACP32">
        <v>2</v>
      </c>
      <c r="ACQ32">
        <v>2</v>
      </c>
      <c r="ACR32">
        <v>2</v>
      </c>
      <c r="ACS32">
        <v>2</v>
      </c>
      <c r="ACT32">
        <v>2</v>
      </c>
      <c r="ACU32">
        <v>2</v>
      </c>
      <c r="ACV32">
        <v>2</v>
      </c>
      <c r="ACW32">
        <v>2</v>
      </c>
      <c r="ACX32">
        <v>2</v>
      </c>
      <c r="ACY32">
        <v>2</v>
      </c>
      <c r="ACZ32">
        <v>2</v>
      </c>
      <c r="ADA32">
        <v>2</v>
      </c>
      <c r="ADB32">
        <v>2</v>
      </c>
      <c r="ADC32">
        <v>2</v>
      </c>
      <c r="ADD32">
        <v>2</v>
      </c>
      <c r="ADE32">
        <v>2</v>
      </c>
      <c r="ADF32">
        <v>2</v>
      </c>
      <c r="ADG32">
        <v>2</v>
      </c>
      <c r="ADH32">
        <v>2</v>
      </c>
      <c r="ADI32">
        <v>2</v>
      </c>
      <c r="ADJ32">
        <v>2</v>
      </c>
      <c r="ADK32">
        <v>2</v>
      </c>
      <c r="ADL32">
        <v>2</v>
      </c>
      <c r="ADM32">
        <v>2</v>
      </c>
      <c r="ADN32">
        <v>2</v>
      </c>
      <c r="ADO32">
        <v>2</v>
      </c>
      <c r="ADP32">
        <v>2</v>
      </c>
      <c r="ADQ32">
        <v>2</v>
      </c>
      <c r="ADR32">
        <v>2</v>
      </c>
      <c r="ADS32">
        <v>2</v>
      </c>
      <c r="ADT32">
        <v>2</v>
      </c>
      <c r="ADU32">
        <v>2</v>
      </c>
      <c r="ADV32">
        <v>2</v>
      </c>
      <c r="ADW32">
        <v>2</v>
      </c>
      <c r="ADX32">
        <v>2</v>
      </c>
      <c r="ADY32">
        <v>2</v>
      </c>
      <c r="ADZ32">
        <v>2</v>
      </c>
      <c r="AEA32">
        <v>2</v>
      </c>
      <c r="AEB32">
        <v>2</v>
      </c>
      <c r="AEC32">
        <v>2</v>
      </c>
      <c r="AED32">
        <v>2</v>
      </c>
      <c r="AEE32">
        <v>2</v>
      </c>
      <c r="AEF32">
        <v>2</v>
      </c>
      <c r="AEG32">
        <v>2</v>
      </c>
      <c r="AEH32">
        <v>2</v>
      </c>
      <c r="AEI32">
        <v>2</v>
      </c>
      <c r="AEJ32">
        <v>2</v>
      </c>
      <c r="AEK32">
        <v>2</v>
      </c>
      <c r="AEL32">
        <v>2</v>
      </c>
      <c r="AEM32">
        <v>2</v>
      </c>
      <c r="AEN32">
        <v>2</v>
      </c>
      <c r="AEO32">
        <v>2</v>
      </c>
      <c r="AEP32">
        <v>2</v>
      </c>
      <c r="AEQ32">
        <v>2</v>
      </c>
      <c r="AER32">
        <v>2</v>
      </c>
      <c r="AES32">
        <v>2</v>
      </c>
      <c r="AET32">
        <v>2</v>
      </c>
      <c r="AEU32">
        <v>2</v>
      </c>
      <c r="AEV32">
        <v>2</v>
      </c>
      <c r="AEW32">
        <v>2</v>
      </c>
      <c r="AEX32">
        <v>2</v>
      </c>
      <c r="AEY32">
        <v>2</v>
      </c>
      <c r="AEZ32">
        <v>2</v>
      </c>
      <c r="AFA32">
        <v>2</v>
      </c>
      <c r="AFB32">
        <v>2</v>
      </c>
      <c r="AFC32">
        <v>2</v>
      </c>
      <c r="AFD32">
        <v>2</v>
      </c>
      <c r="AFE32">
        <v>2</v>
      </c>
      <c r="AFF32">
        <v>2</v>
      </c>
      <c r="AFG32">
        <v>2</v>
      </c>
      <c r="AFH32">
        <v>2</v>
      </c>
      <c r="AFI32">
        <v>2</v>
      </c>
      <c r="AFJ32">
        <v>2</v>
      </c>
      <c r="AFK32">
        <v>2</v>
      </c>
      <c r="AFL32">
        <v>2</v>
      </c>
      <c r="AFM32">
        <v>2</v>
      </c>
      <c r="AFN32">
        <v>2</v>
      </c>
      <c r="AFO32">
        <v>2</v>
      </c>
      <c r="AFP32">
        <v>2</v>
      </c>
      <c r="AFQ32">
        <v>2</v>
      </c>
      <c r="AFR32">
        <v>2</v>
      </c>
      <c r="AFS32">
        <v>2</v>
      </c>
      <c r="AFT32">
        <v>2</v>
      </c>
      <c r="AFU32">
        <v>2</v>
      </c>
      <c r="AFV32">
        <v>2</v>
      </c>
      <c r="AFW32">
        <v>2</v>
      </c>
      <c r="AFX32">
        <v>2</v>
      </c>
      <c r="AFY32">
        <v>2</v>
      </c>
      <c r="AFZ32">
        <v>2</v>
      </c>
      <c r="AGA32">
        <v>2</v>
      </c>
      <c r="AGB32">
        <v>2</v>
      </c>
      <c r="AGC32">
        <v>2</v>
      </c>
      <c r="AGD32">
        <v>2</v>
      </c>
      <c r="AGE32">
        <v>2</v>
      </c>
      <c r="AGF32">
        <v>2</v>
      </c>
      <c r="AGG32">
        <v>2</v>
      </c>
      <c r="AGH32">
        <v>2</v>
      </c>
      <c r="AGI32">
        <v>2</v>
      </c>
      <c r="AGJ32">
        <v>2</v>
      </c>
      <c r="AGK32">
        <v>2</v>
      </c>
      <c r="AGL32">
        <v>2</v>
      </c>
      <c r="AGM32">
        <v>2</v>
      </c>
      <c r="AGN32">
        <v>2</v>
      </c>
      <c r="AGO32">
        <v>2</v>
      </c>
      <c r="AGP32">
        <v>2</v>
      </c>
      <c r="AGQ32">
        <v>2</v>
      </c>
      <c r="AGR32">
        <v>2</v>
      </c>
      <c r="AGS32">
        <v>2</v>
      </c>
      <c r="AGT32">
        <v>2</v>
      </c>
      <c r="AGU32">
        <v>2</v>
      </c>
      <c r="AGV32">
        <v>2</v>
      </c>
      <c r="AGW32">
        <v>2</v>
      </c>
      <c r="AGX32">
        <v>2</v>
      </c>
      <c r="AGY32">
        <v>2</v>
      </c>
      <c r="AGZ32">
        <v>2</v>
      </c>
      <c r="AHA32">
        <v>2</v>
      </c>
      <c r="AHB32">
        <v>2</v>
      </c>
      <c r="AHC32">
        <v>2</v>
      </c>
      <c r="AHD32">
        <v>2</v>
      </c>
      <c r="AHE32">
        <v>2</v>
      </c>
      <c r="AHF32">
        <v>2</v>
      </c>
      <c r="AHG32">
        <v>2</v>
      </c>
      <c r="AHH32">
        <v>2</v>
      </c>
      <c r="AHI32">
        <v>2</v>
      </c>
      <c r="AHJ32">
        <v>2</v>
      </c>
      <c r="AHK32">
        <v>2</v>
      </c>
      <c r="AHL32">
        <v>2</v>
      </c>
      <c r="AHM32">
        <v>2</v>
      </c>
      <c r="AHN32">
        <v>2</v>
      </c>
      <c r="AHO32">
        <v>2</v>
      </c>
      <c r="AHP32">
        <v>2</v>
      </c>
      <c r="AHQ32">
        <v>2</v>
      </c>
      <c r="AHR32">
        <v>2</v>
      </c>
      <c r="AHS32">
        <v>2</v>
      </c>
      <c r="AHT32">
        <v>2</v>
      </c>
      <c r="AHU32">
        <v>2</v>
      </c>
      <c r="AHV32">
        <v>2</v>
      </c>
      <c r="AHW32">
        <v>2</v>
      </c>
      <c r="AHX32">
        <v>2</v>
      </c>
      <c r="AHY32">
        <v>2</v>
      </c>
      <c r="AHZ32">
        <v>2</v>
      </c>
      <c r="AIA32">
        <v>2</v>
      </c>
      <c r="AIB32">
        <v>2</v>
      </c>
      <c r="AIC32">
        <v>2</v>
      </c>
      <c r="AID32">
        <v>2</v>
      </c>
      <c r="AIE32">
        <v>2</v>
      </c>
      <c r="AIF32">
        <v>2</v>
      </c>
      <c r="AIG32">
        <v>2</v>
      </c>
      <c r="AIH32">
        <v>2</v>
      </c>
      <c r="AII32">
        <v>2</v>
      </c>
      <c r="AIJ32">
        <v>2</v>
      </c>
      <c r="AIK32">
        <v>2</v>
      </c>
      <c r="AIL32">
        <v>2</v>
      </c>
      <c r="AIM32">
        <v>2</v>
      </c>
      <c r="AIN32">
        <v>2</v>
      </c>
      <c r="AIO32">
        <v>2</v>
      </c>
      <c r="AIP32">
        <v>2</v>
      </c>
      <c r="AIQ32">
        <v>2</v>
      </c>
      <c r="AIR32">
        <v>2</v>
      </c>
      <c r="AIS32">
        <v>2</v>
      </c>
      <c r="AIT32">
        <v>2</v>
      </c>
      <c r="AIU32">
        <v>2</v>
      </c>
      <c r="AIV32">
        <v>2</v>
      </c>
      <c r="AIW32">
        <v>2</v>
      </c>
      <c r="AIX32">
        <v>2</v>
      </c>
      <c r="AIY32">
        <v>2</v>
      </c>
      <c r="AIZ32">
        <v>2</v>
      </c>
      <c r="AJA32">
        <v>2</v>
      </c>
      <c r="AJB32">
        <v>2</v>
      </c>
      <c r="AJC32">
        <v>2</v>
      </c>
      <c r="AJD32">
        <v>2</v>
      </c>
      <c r="AJE32">
        <v>2</v>
      </c>
      <c r="AJF32">
        <v>2</v>
      </c>
      <c r="AJG32">
        <v>2</v>
      </c>
      <c r="AJH32">
        <v>2</v>
      </c>
      <c r="AJI32">
        <v>2</v>
      </c>
      <c r="AJJ32">
        <v>2</v>
      </c>
      <c r="AJK32">
        <v>2</v>
      </c>
      <c r="AJL32">
        <v>2</v>
      </c>
      <c r="AJM32">
        <v>2</v>
      </c>
      <c r="AJN32">
        <v>2</v>
      </c>
      <c r="AJO32">
        <v>2</v>
      </c>
      <c r="AJP32">
        <v>2</v>
      </c>
      <c r="AJQ32">
        <v>2</v>
      </c>
      <c r="AJR32">
        <v>2</v>
      </c>
      <c r="AJS32">
        <v>2</v>
      </c>
      <c r="AJT32">
        <v>2</v>
      </c>
      <c r="AJU32">
        <v>2</v>
      </c>
      <c r="AJV32">
        <v>2</v>
      </c>
      <c r="AJW32">
        <v>2</v>
      </c>
      <c r="AJX32">
        <v>2</v>
      </c>
      <c r="AJY32">
        <v>2</v>
      </c>
      <c r="AJZ32">
        <v>2</v>
      </c>
      <c r="AKA32">
        <v>2</v>
      </c>
      <c r="AKB32">
        <v>2</v>
      </c>
      <c r="AKC32">
        <v>2</v>
      </c>
      <c r="AKD32">
        <v>2</v>
      </c>
      <c r="AKE32">
        <v>2</v>
      </c>
      <c r="AKF32">
        <v>2</v>
      </c>
      <c r="AKG32">
        <v>2</v>
      </c>
      <c r="AKH32">
        <v>2</v>
      </c>
      <c r="AKI32">
        <v>2</v>
      </c>
      <c r="AKJ32">
        <v>2</v>
      </c>
      <c r="AKK32">
        <v>2</v>
      </c>
      <c r="AKL32">
        <v>2</v>
      </c>
      <c r="AKM32">
        <v>2</v>
      </c>
      <c r="AKN32">
        <v>2</v>
      </c>
      <c r="AKO32">
        <v>2</v>
      </c>
      <c r="AKP32">
        <v>2</v>
      </c>
      <c r="AKQ32">
        <v>2</v>
      </c>
      <c r="AKR32">
        <v>2</v>
      </c>
      <c r="AKS32">
        <v>2</v>
      </c>
      <c r="AKT32">
        <v>2</v>
      </c>
      <c r="AKU32">
        <v>2</v>
      </c>
      <c r="AKV32">
        <v>2</v>
      </c>
      <c r="AKW32">
        <v>2</v>
      </c>
      <c r="AKX32">
        <v>2</v>
      </c>
      <c r="AKY32">
        <v>2</v>
      </c>
      <c r="AKZ32">
        <v>2</v>
      </c>
      <c r="ALA32">
        <v>2</v>
      </c>
      <c r="ALB32">
        <v>2</v>
      </c>
      <c r="ALC32">
        <v>2</v>
      </c>
      <c r="ALD32">
        <v>2</v>
      </c>
      <c r="ALE32">
        <v>2</v>
      </c>
      <c r="ALF32">
        <v>2</v>
      </c>
      <c r="ALG32">
        <v>2</v>
      </c>
      <c r="ALH32">
        <v>2</v>
      </c>
      <c r="ALI32">
        <v>2</v>
      </c>
      <c r="ALJ32">
        <v>2</v>
      </c>
      <c r="ALK32">
        <v>2</v>
      </c>
      <c r="ALL32">
        <v>2</v>
      </c>
      <c r="ALM32">
        <v>2</v>
      </c>
      <c r="ALN32">
        <v>2</v>
      </c>
      <c r="ALO32">
        <v>2</v>
      </c>
      <c r="ALP32">
        <v>2</v>
      </c>
      <c r="ALQ32">
        <v>2</v>
      </c>
      <c r="ALR32">
        <v>2</v>
      </c>
      <c r="ALS32">
        <v>2</v>
      </c>
      <c r="ALT32">
        <v>2</v>
      </c>
      <c r="ALU32">
        <v>2</v>
      </c>
      <c r="ALV32">
        <v>2</v>
      </c>
      <c r="ALW32">
        <v>2</v>
      </c>
      <c r="ALX32">
        <v>2</v>
      </c>
      <c r="ALY32">
        <v>2</v>
      </c>
      <c r="ALZ32">
        <v>2</v>
      </c>
      <c r="AMA32">
        <v>2</v>
      </c>
      <c r="AMB32">
        <v>2</v>
      </c>
      <c r="AMC32">
        <v>2</v>
      </c>
      <c r="AMD32">
        <v>2</v>
      </c>
      <c r="AME32">
        <v>2</v>
      </c>
      <c r="AMF32">
        <v>2</v>
      </c>
      <c r="AMG32">
        <v>2</v>
      </c>
      <c r="AMH32">
        <v>2</v>
      </c>
      <c r="AMI32">
        <v>2</v>
      </c>
      <c r="AMJ32">
        <v>2</v>
      </c>
      <c r="AMK32">
        <v>2</v>
      </c>
      <c r="AML32">
        <v>2</v>
      </c>
      <c r="AMM32">
        <v>2</v>
      </c>
      <c r="AMN32">
        <v>2</v>
      </c>
      <c r="AMO32">
        <v>2</v>
      </c>
      <c r="AMP32">
        <v>2</v>
      </c>
      <c r="AMQ32">
        <v>2</v>
      </c>
      <c r="AMR32">
        <v>2</v>
      </c>
      <c r="AMS32">
        <v>2</v>
      </c>
      <c r="AMT32">
        <v>2</v>
      </c>
      <c r="AMU32">
        <v>2</v>
      </c>
      <c r="AMV32">
        <v>2</v>
      </c>
      <c r="AMW32">
        <v>2</v>
      </c>
      <c r="AMX32">
        <v>2</v>
      </c>
      <c r="AMY32">
        <v>2</v>
      </c>
      <c r="AMZ32">
        <v>2</v>
      </c>
      <c r="ANA32">
        <v>2</v>
      </c>
      <c r="ANB32">
        <v>2</v>
      </c>
      <c r="ANC32">
        <v>2</v>
      </c>
      <c r="AND32">
        <v>2</v>
      </c>
      <c r="ANE32">
        <v>2</v>
      </c>
      <c r="ANF32">
        <v>2</v>
      </c>
      <c r="ANG32">
        <v>2</v>
      </c>
      <c r="ANH32">
        <v>2</v>
      </c>
      <c r="ANI32">
        <v>2</v>
      </c>
      <c r="ANJ32">
        <v>2</v>
      </c>
      <c r="ANK32">
        <v>2</v>
      </c>
      <c r="ANL32">
        <v>2</v>
      </c>
      <c r="ANM32">
        <v>2</v>
      </c>
      <c r="ANN32">
        <v>2</v>
      </c>
      <c r="ANO32">
        <v>2</v>
      </c>
      <c r="ANP32">
        <v>2</v>
      </c>
      <c r="ANQ32">
        <v>2</v>
      </c>
      <c r="ANR32">
        <v>2</v>
      </c>
      <c r="ANS32">
        <v>2</v>
      </c>
      <c r="ANT32">
        <v>2</v>
      </c>
      <c r="ANU32">
        <v>2</v>
      </c>
      <c r="ANV32">
        <v>2</v>
      </c>
      <c r="ANW32">
        <v>2</v>
      </c>
      <c r="ANX32">
        <v>2</v>
      </c>
      <c r="ANY32">
        <v>2</v>
      </c>
      <c r="ANZ32">
        <v>2</v>
      </c>
      <c r="AOA32">
        <v>2</v>
      </c>
      <c r="AOB32">
        <v>2</v>
      </c>
      <c r="AOC32">
        <v>2</v>
      </c>
      <c r="AOD32">
        <v>2</v>
      </c>
      <c r="AOE32">
        <v>2</v>
      </c>
      <c r="AOF32">
        <v>2</v>
      </c>
      <c r="AOG32">
        <v>2</v>
      </c>
      <c r="AOH32">
        <v>2</v>
      </c>
      <c r="AOI32">
        <v>2</v>
      </c>
      <c r="AOJ32">
        <v>2</v>
      </c>
      <c r="AOK32">
        <v>2</v>
      </c>
      <c r="AOL32">
        <v>2</v>
      </c>
      <c r="AOM32">
        <v>2</v>
      </c>
      <c r="AON32">
        <v>2</v>
      </c>
      <c r="AOO32">
        <v>2</v>
      </c>
      <c r="AOP32">
        <v>2</v>
      </c>
      <c r="AOQ32">
        <v>2</v>
      </c>
      <c r="AOR32">
        <v>2</v>
      </c>
      <c r="AOS32">
        <v>2</v>
      </c>
      <c r="AOT32">
        <v>2</v>
      </c>
      <c r="AOU32">
        <v>2</v>
      </c>
      <c r="AOV32">
        <v>2</v>
      </c>
      <c r="AOW32">
        <v>2</v>
      </c>
      <c r="AOX32">
        <v>2</v>
      </c>
      <c r="AOY32">
        <v>2</v>
      </c>
      <c r="AOZ32">
        <v>2</v>
      </c>
      <c r="APA32">
        <v>2</v>
      </c>
      <c r="APB32">
        <v>2</v>
      </c>
      <c r="APC32">
        <v>2</v>
      </c>
      <c r="APD32">
        <v>2</v>
      </c>
      <c r="APE32">
        <v>2</v>
      </c>
      <c r="APF32">
        <v>2</v>
      </c>
      <c r="APG32">
        <v>2</v>
      </c>
      <c r="APH32">
        <v>2</v>
      </c>
      <c r="API32">
        <v>2</v>
      </c>
      <c r="APJ32">
        <v>2</v>
      </c>
      <c r="APK32">
        <v>2</v>
      </c>
      <c r="APL32">
        <v>2</v>
      </c>
      <c r="APM32">
        <v>2</v>
      </c>
      <c r="APN32">
        <v>2</v>
      </c>
      <c r="APO32">
        <v>2</v>
      </c>
      <c r="APP32">
        <v>2</v>
      </c>
      <c r="APQ32">
        <v>2</v>
      </c>
      <c r="APR32">
        <v>2</v>
      </c>
      <c r="APS32">
        <v>2</v>
      </c>
      <c r="APT32">
        <v>2</v>
      </c>
      <c r="APU32">
        <v>2</v>
      </c>
      <c r="APV32">
        <v>2</v>
      </c>
      <c r="APW32">
        <v>2</v>
      </c>
      <c r="APX32">
        <v>2</v>
      </c>
      <c r="APY32">
        <v>2</v>
      </c>
      <c r="APZ32">
        <v>2</v>
      </c>
      <c r="AQA32">
        <v>2</v>
      </c>
      <c r="AQB32">
        <v>2</v>
      </c>
      <c r="AQC32">
        <v>2</v>
      </c>
      <c r="AQD32">
        <v>2</v>
      </c>
      <c r="AQE32">
        <v>2</v>
      </c>
      <c r="AQF32">
        <v>2</v>
      </c>
      <c r="AQG32">
        <v>2</v>
      </c>
      <c r="AQH32">
        <v>2</v>
      </c>
      <c r="AQI32">
        <v>2</v>
      </c>
      <c r="AQJ32">
        <v>2</v>
      </c>
      <c r="AQK32">
        <v>2</v>
      </c>
      <c r="AQL32">
        <v>2</v>
      </c>
      <c r="AQM32">
        <v>2</v>
      </c>
      <c r="AQN32">
        <v>2</v>
      </c>
      <c r="AQO32">
        <v>2</v>
      </c>
      <c r="AQP32">
        <v>2</v>
      </c>
      <c r="AQQ32">
        <v>2</v>
      </c>
      <c r="AQR32">
        <v>2</v>
      </c>
      <c r="AQS32">
        <v>2</v>
      </c>
      <c r="AQT32">
        <v>2</v>
      </c>
      <c r="AQU32">
        <v>2</v>
      </c>
      <c r="AQV32">
        <v>2</v>
      </c>
      <c r="AQW32">
        <v>2</v>
      </c>
      <c r="AQX32">
        <v>2</v>
      </c>
      <c r="AQY32">
        <v>2</v>
      </c>
      <c r="AQZ32">
        <v>2</v>
      </c>
      <c r="ARA32">
        <v>2</v>
      </c>
      <c r="ARB32">
        <v>2</v>
      </c>
      <c r="ARC32">
        <v>2</v>
      </c>
      <c r="ARD32">
        <v>2</v>
      </c>
      <c r="ARE32">
        <v>2</v>
      </c>
      <c r="ARF32">
        <v>2</v>
      </c>
      <c r="ARG32">
        <v>2</v>
      </c>
      <c r="ARH32">
        <v>2</v>
      </c>
      <c r="ARI32">
        <v>2</v>
      </c>
      <c r="ARJ32">
        <v>2</v>
      </c>
      <c r="ARK32">
        <v>2</v>
      </c>
      <c r="ARL32">
        <v>2</v>
      </c>
      <c r="ARM32">
        <v>2</v>
      </c>
      <c r="ARN32">
        <v>2</v>
      </c>
      <c r="ARO32">
        <v>2</v>
      </c>
      <c r="ARP32">
        <v>2</v>
      </c>
      <c r="ARQ32">
        <v>2</v>
      </c>
      <c r="ARR32">
        <v>2</v>
      </c>
      <c r="ARS32">
        <v>2</v>
      </c>
      <c r="ART32">
        <v>2</v>
      </c>
      <c r="ARU32">
        <v>2</v>
      </c>
      <c r="ARV32">
        <v>2</v>
      </c>
      <c r="ARW32">
        <v>2</v>
      </c>
      <c r="ARX32">
        <v>2</v>
      </c>
      <c r="ARY32">
        <v>2</v>
      </c>
      <c r="ARZ32">
        <v>2</v>
      </c>
      <c r="ASA32">
        <v>2</v>
      </c>
      <c r="ASB32">
        <v>2</v>
      </c>
      <c r="ASC32">
        <v>2</v>
      </c>
      <c r="ASD32">
        <v>2</v>
      </c>
      <c r="ASE32">
        <v>2</v>
      </c>
      <c r="ASF32">
        <v>2</v>
      </c>
      <c r="ASG32">
        <v>2</v>
      </c>
      <c r="ASH32">
        <v>2</v>
      </c>
      <c r="ASI32">
        <v>2</v>
      </c>
      <c r="ASJ32">
        <v>2</v>
      </c>
      <c r="ASK32">
        <v>2</v>
      </c>
      <c r="ASL32">
        <v>2</v>
      </c>
      <c r="ASM32">
        <v>2</v>
      </c>
      <c r="ASN32">
        <v>2</v>
      </c>
      <c r="ASO32">
        <v>2</v>
      </c>
      <c r="ASP32">
        <v>2</v>
      </c>
      <c r="ASQ32">
        <v>2</v>
      </c>
      <c r="ASR32">
        <v>2</v>
      </c>
      <c r="ASS32">
        <v>2</v>
      </c>
      <c r="AST32">
        <v>2</v>
      </c>
      <c r="ASU32">
        <v>2</v>
      </c>
      <c r="ASV32">
        <v>2</v>
      </c>
      <c r="ASW32">
        <v>2</v>
      </c>
      <c r="ASX32">
        <v>2</v>
      </c>
      <c r="ASY32">
        <v>2</v>
      </c>
      <c r="ASZ32">
        <v>2</v>
      </c>
      <c r="ATA32">
        <v>2</v>
      </c>
      <c r="ATB32">
        <v>2</v>
      </c>
      <c r="ATC32">
        <v>2</v>
      </c>
      <c r="ATD32">
        <v>2</v>
      </c>
      <c r="ATE32">
        <v>2</v>
      </c>
      <c r="ATF32">
        <v>2</v>
      </c>
      <c r="ATG32">
        <v>2</v>
      </c>
      <c r="ATH32">
        <v>2</v>
      </c>
      <c r="ATI32">
        <v>2</v>
      </c>
      <c r="ATJ32">
        <v>2</v>
      </c>
      <c r="ATK32">
        <v>2</v>
      </c>
      <c r="ATL32">
        <v>2</v>
      </c>
      <c r="ATM32">
        <v>2</v>
      </c>
      <c r="ATN32">
        <v>2</v>
      </c>
      <c r="ATO32">
        <v>2</v>
      </c>
      <c r="ATP32">
        <v>2</v>
      </c>
      <c r="ATQ32">
        <v>2</v>
      </c>
      <c r="ATR32">
        <v>2</v>
      </c>
      <c r="ATS32">
        <v>2</v>
      </c>
      <c r="ATT32">
        <v>2</v>
      </c>
      <c r="ATU32">
        <v>2</v>
      </c>
      <c r="ATV32">
        <v>2</v>
      </c>
      <c r="ATW32">
        <v>2</v>
      </c>
      <c r="ATX32">
        <v>2</v>
      </c>
      <c r="ATY32">
        <v>2</v>
      </c>
      <c r="ATZ32">
        <v>2</v>
      </c>
      <c r="AUA32">
        <v>2</v>
      </c>
      <c r="AUB32">
        <v>2</v>
      </c>
      <c r="AUC32">
        <v>2</v>
      </c>
      <c r="AUD32">
        <v>2</v>
      </c>
      <c r="AUE32">
        <v>2</v>
      </c>
      <c r="AUF32">
        <v>2</v>
      </c>
      <c r="AUG32">
        <v>2</v>
      </c>
      <c r="AUH32">
        <v>2</v>
      </c>
      <c r="AUI32">
        <v>2</v>
      </c>
      <c r="AUJ32">
        <v>2</v>
      </c>
      <c r="AUK32">
        <v>2</v>
      </c>
      <c r="AUL32">
        <v>2</v>
      </c>
      <c r="AUM32">
        <v>2</v>
      </c>
      <c r="AUN32">
        <v>2</v>
      </c>
      <c r="AUO32">
        <v>2</v>
      </c>
      <c r="AUP32">
        <v>2</v>
      </c>
      <c r="AUQ32">
        <v>2</v>
      </c>
      <c r="AUR32">
        <v>2</v>
      </c>
      <c r="AUS32">
        <v>2</v>
      </c>
      <c r="AUT32">
        <v>2</v>
      </c>
      <c r="AUU32">
        <v>2</v>
      </c>
      <c r="AUV32">
        <v>2</v>
      </c>
      <c r="AUW32">
        <v>2</v>
      </c>
      <c r="AUX32">
        <v>2</v>
      </c>
      <c r="AUY32">
        <v>2</v>
      </c>
      <c r="AUZ32">
        <v>2</v>
      </c>
      <c r="AVA32">
        <v>2</v>
      </c>
      <c r="AVB32">
        <v>2</v>
      </c>
      <c r="AVC32">
        <v>2</v>
      </c>
      <c r="AVD32">
        <v>2</v>
      </c>
      <c r="AVE32">
        <v>2</v>
      </c>
      <c r="AVF32">
        <v>2</v>
      </c>
      <c r="AVG32">
        <v>2</v>
      </c>
      <c r="AVH32">
        <v>2</v>
      </c>
      <c r="AVI32">
        <v>2</v>
      </c>
      <c r="AVJ32">
        <v>2</v>
      </c>
      <c r="AVK32">
        <v>2</v>
      </c>
      <c r="AVL32">
        <v>2</v>
      </c>
      <c r="AVM32">
        <v>2</v>
      </c>
      <c r="AVN32">
        <v>2</v>
      </c>
      <c r="AVO32">
        <v>2</v>
      </c>
      <c r="AVP32">
        <v>2</v>
      </c>
      <c r="AVQ32">
        <v>2</v>
      </c>
      <c r="AVR32">
        <v>2</v>
      </c>
      <c r="AVS32">
        <v>2</v>
      </c>
      <c r="AVT32">
        <v>2</v>
      </c>
      <c r="AVU32">
        <v>2</v>
      </c>
      <c r="AVV32">
        <v>2</v>
      </c>
      <c r="AVW32">
        <v>2</v>
      </c>
      <c r="AVX32">
        <v>2</v>
      </c>
      <c r="AVY32">
        <v>2</v>
      </c>
      <c r="AVZ32">
        <v>2</v>
      </c>
      <c r="AWA32">
        <v>2</v>
      </c>
      <c r="AWB32">
        <v>2</v>
      </c>
      <c r="AWC32">
        <v>2</v>
      </c>
      <c r="AWD32">
        <v>2</v>
      </c>
      <c r="AWE32">
        <v>2</v>
      </c>
      <c r="AWF32">
        <v>2</v>
      </c>
      <c r="AWG32">
        <v>2</v>
      </c>
      <c r="AWH32">
        <v>2</v>
      </c>
      <c r="AWI32">
        <v>2</v>
      </c>
      <c r="AWJ32">
        <v>2</v>
      </c>
      <c r="AWK32">
        <v>2</v>
      </c>
      <c r="AWL32">
        <v>2</v>
      </c>
      <c r="AWM32">
        <v>2</v>
      </c>
      <c r="AWN32">
        <v>2</v>
      </c>
      <c r="AWO32">
        <v>2</v>
      </c>
      <c r="AWP32">
        <v>2</v>
      </c>
      <c r="AWQ32">
        <v>2</v>
      </c>
      <c r="AWR32">
        <v>2</v>
      </c>
      <c r="AWS32">
        <v>2</v>
      </c>
      <c r="AWT32">
        <v>2</v>
      </c>
      <c r="AWU32">
        <v>2</v>
      </c>
      <c r="AWV32">
        <v>2</v>
      </c>
      <c r="AWW32">
        <v>2</v>
      </c>
      <c r="AWX32">
        <v>2</v>
      </c>
      <c r="AWY32">
        <v>2</v>
      </c>
      <c r="AWZ32">
        <v>2</v>
      </c>
      <c r="AXA32">
        <v>2</v>
      </c>
      <c r="AXB32">
        <v>2</v>
      </c>
      <c r="AXC32">
        <v>2</v>
      </c>
      <c r="AXD32">
        <v>2</v>
      </c>
      <c r="AXE32">
        <v>2</v>
      </c>
      <c r="AXF32">
        <v>2</v>
      </c>
      <c r="AXG32">
        <v>2</v>
      </c>
      <c r="AXH32">
        <v>2</v>
      </c>
      <c r="AXI32">
        <v>2</v>
      </c>
      <c r="AXJ32">
        <v>2</v>
      </c>
      <c r="AXK32">
        <v>2</v>
      </c>
      <c r="AXL32">
        <v>2</v>
      </c>
      <c r="AXM32">
        <v>2</v>
      </c>
      <c r="AXN32">
        <v>2</v>
      </c>
      <c r="AXO32">
        <v>2</v>
      </c>
      <c r="AXP32">
        <v>2</v>
      </c>
      <c r="AXQ32">
        <v>2</v>
      </c>
      <c r="AXR32">
        <v>2</v>
      </c>
      <c r="AXS32">
        <v>2</v>
      </c>
      <c r="AXT32">
        <v>2</v>
      </c>
      <c r="AXU32">
        <v>2</v>
      </c>
      <c r="AXV32">
        <v>2</v>
      </c>
      <c r="AXW32">
        <v>2</v>
      </c>
      <c r="AXX32">
        <v>2</v>
      </c>
      <c r="AXY32">
        <v>2</v>
      </c>
      <c r="AXZ32">
        <v>2</v>
      </c>
      <c r="AYA32">
        <v>2</v>
      </c>
      <c r="AYB32">
        <v>2</v>
      </c>
      <c r="AYC32">
        <v>2</v>
      </c>
      <c r="AYD32">
        <v>2</v>
      </c>
      <c r="AYE32">
        <v>2</v>
      </c>
      <c r="AYF32">
        <v>2</v>
      </c>
      <c r="AYG32">
        <v>2</v>
      </c>
      <c r="AYH32">
        <v>2</v>
      </c>
      <c r="AYI32">
        <v>2</v>
      </c>
      <c r="AYJ32">
        <v>2</v>
      </c>
      <c r="AYK32">
        <v>2</v>
      </c>
      <c r="AYL32">
        <v>2</v>
      </c>
      <c r="AYM32">
        <v>2</v>
      </c>
      <c r="AYN32">
        <v>2</v>
      </c>
      <c r="AYO32">
        <v>2</v>
      </c>
      <c r="AYP32">
        <v>2</v>
      </c>
      <c r="AYQ32">
        <v>2</v>
      </c>
      <c r="AYR32">
        <v>2</v>
      </c>
      <c r="AYS32">
        <v>2</v>
      </c>
      <c r="AYT32">
        <v>2</v>
      </c>
      <c r="AYU32">
        <v>2</v>
      </c>
      <c r="AYV32">
        <v>2</v>
      </c>
      <c r="AYW32">
        <v>2</v>
      </c>
      <c r="AYX32">
        <v>2</v>
      </c>
      <c r="AYY32">
        <v>2</v>
      </c>
      <c r="AYZ32">
        <v>2</v>
      </c>
      <c r="AZA32">
        <v>2</v>
      </c>
      <c r="AZB32">
        <v>2</v>
      </c>
      <c r="AZC32">
        <v>2</v>
      </c>
      <c r="AZD32">
        <v>2</v>
      </c>
      <c r="AZE32">
        <v>2</v>
      </c>
      <c r="AZF32">
        <v>2</v>
      </c>
      <c r="AZG32">
        <v>2</v>
      </c>
      <c r="AZH32">
        <v>2</v>
      </c>
      <c r="AZI32">
        <v>2</v>
      </c>
      <c r="AZJ32">
        <v>2</v>
      </c>
      <c r="AZK32">
        <v>2</v>
      </c>
      <c r="AZL32">
        <v>2</v>
      </c>
      <c r="AZM32">
        <v>2</v>
      </c>
      <c r="AZN32">
        <v>2</v>
      </c>
      <c r="AZO32">
        <v>2</v>
      </c>
      <c r="AZP32">
        <v>2</v>
      </c>
      <c r="AZQ32">
        <v>2</v>
      </c>
      <c r="AZR32">
        <v>2</v>
      </c>
      <c r="AZS32">
        <v>2</v>
      </c>
      <c r="AZT32">
        <v>2</v>
      </c>
      <c r="AZU32">
        <v>2</v>
      </c>
      <c r="AZV32">
        <v>2</v>
      </c>
      <c r="AZW32">
        <v>2</v>
      </c>
      <c r="AZX32">
        <v>2</v>
      </c>
      <c r="AZY32">
        <v>2</v>
      </c>
      <c r="AZZ32">
        <v>2</v>
      </c>
      <c r="BAA32">
        <v>2</v>
      </c>
      <c r="BAB32">
        <v>2</v>
      </c>
      <c r="BAC32">
        <v>2</v>
      </c>
      <c r="BAD32">
        <v>2</v>
      </c>
      <c r="BAE32">
        <v>2</v>
      </c>
      <c r="BAF32">
        <v>2</v>
      </c>
      <c r="BAG32">
        <v>2</v>
      </c>
      <c r="BAH32">
        <v>2</v>
      </c>
      <c r="BAI32">
        <v>2</v>
      </c>
      <c r="BAJ32">
        <v>2</v>
      </c>
      <c r="BAK32">
        <v>2</v>
      </c>
      <c r="BAL32">
        <v>2</v>
      </c>
      <c r="BAM32">
        <v>2</v>
      </c>
      <c r="BAN32">
        <v>2</v>
      </c>
      <c r="BAO32">
        <v>2</v>
      </c>
      <c r="BAP32">
        <v>2</v>
      </c>
      <c r="BAQ32">
        <v>2</v>
      </c>
      <c r="BAR32">
        <v>2</v>
      </c>
      <c r="BAS32">
        <v>2</v>
      </c>
      <c r="BAT32">
        <v>2</v>
      </c>
      <c r="BAU32">
        <v>2</v>
      </c>
      <c r="BAV32">
        <v>2</v>
      </c>
      <c r="BAW32">
        <v>2</v>
      </c>
      <c r="BAX32">
        <v>2</v>
      </c>
      <c r="BAY32">
        <v>2</v>
      </c>
      <c r="BAZ32">
        <v>2</v>
      </c>
      <c r="BBA32">
        <v>2</v>
      </c>
      <c r="BBB32">
        <v>2</v>
      </c>
      <c r="BBC32">
        <v>2</v>
      </c>
      <c r="BBD32">
        <v>2</v>
      </c>
      <c r="BBE32">
        <v>2</v>
      </c>
      <c r="BBF32">
        <v>2</v>
      </c>
      <c r="BBG32">
        <v>2</v>
      </c>
      <c r="BBH32">
        <v>2</v>
      </c>
      <c r="BBI32">
        <v>2</v>
      </c>
      <c r="BBJ32">
        <v>2</v>
      </c>
      <c r="BBK32">
        <v>2</v>
      </c>
      <c r="BBL32">
        <v>2</v>
      </c>
      <c r="BBM32">
        <v>2</v>
      </c>
      <c r="BBN32">
        <v>2</v>
      </c>
      <c r="BBO32">
        <v>2</v>
      </c>
      <c r="BBP32">
        <v>2</v>
      </c>
      <c r="BBQ32">
        <v>2</v>
      </c>
      <c r="BBR32">
        <v>2</v>
      </c>
      <c r="BBS32">
        <v>2</v>
      </c>
      <c r="BBT32">
        <v>2</v>
      </c>
      <c r="BBU32">
        <v>2</v>
      </c>
      <c r="BBV32">
        <v>2</v>
      </c>
      <c r="BBW32">
        <v>2</v>
      </c>
      <c r="BBX32">
        <v>2</v>
      </c>
      <c r="BBY32">
        <v>2</v>
      </c>
      <c r="BBZ32">
        <v>2</v>
      </c>
      <c r="BCA32">
        <v>2</v>
      </c>
      <c r="BCB32">
        <v>2</v>
      </c>
      <c r="BCC32">
        <v>2</v>
      </c>
      <c r="BCD32">
        <v>2</v>
      </c>
      <c r="BCE32">
        <v>2</v>
      </c>
      <c r="BCF32">
        <v>2</v>
      </c>
      <c r="BCG32">
        <v>2</v>
      </c>
      <c r="BCH32">
        <v>2</v>
      </c>
      <c r="BCI32">
        <v>2</v>
      </c>
      <c r="BCJ32">
        <v>2</v>
      </c>
      <c r="BCK32">
        <v>2</v>
      </c>
      <c r="BCL32">
        <v>2</v>
      </c>
      <c r="BCM32">
        <v>2</v>
      </c>
      <c r="BCN32">
        <v>2</v>
      </c>
      <c r="BCO32">
        <v>2</v>
      </c>
      <c r="BCP32">
        <v>2</v>
      </c>
      <c r="BCQ32">
        <v>2</v>
      </c>
      <c r="BCR32">
        <v>2</v>
      </c>
      <c r="BCS32">
        <v>2</v>
      </c>
      <c r="BCT32">
        <v>2</v>
      </c>
      <c r="BCU32">
        <v>2</v>
      </c>
      <c r="BCV32">
        <v>2</v>
      </c>
      <c r="BCW32">
        <v>2</v>
      </c>
      <c r="BCX32">
        <v>2</v>
      </c>
      <c r="BCY32">
        <v>2</v>
      </c>
      <c r="BCZ32">
        <v>2</v>
      </c>
      <c r="BDA32">
        <v>2</v>
      </c>
      <c r="BDB32">
        <v>2</v>
      </c>
      <c r="BDC32">
        <v>2</v>
      </c>
      <c r="BDD32">
        <v>2</v>
      </c>
      <c r="BDE32">
        <v>2</v>
      </c>
      <c r="BDF32">
        <v>2</v>
      </c>
      <c r="BDG32">
        <v>2</v>
      </c>
      <c r="BDH32">
        <v>2</v>
      </c>
      <c r="BDI32">
        <v>2</v>
      </c>
      <c r="BDJ32">
        <v>2</v>
      </c>
      <c r="BDK32">
        <v>2</v>
      </c>
      <c r="BDL32">
        <v>2</v>
      </c>
      <c r="BDM32">
        <v>2</v>
      </c>
      <c r="BDN32">
        <v>2</v>
      </c>
      <c r="BDO32">
        <v>2</v>
      </c>
      <c r="BDP32">
        <v>2</v>
      </c>
      <c r="BDQ32">
        <v>2</v>
      </c>
      <c r="BDR32">
        <v>2</v>
      </c>
      <c r="BDS32">
        <v>2</v>
      </c>
      <c r="BDT32">
        <v>2</v>
      </c>
      <c r="BDU32">
        <v>2</v>
      </c>
      <c r="BDV32">
        <v>2</v>
      </c>
      <c r="BDW32">
        <v>2</v>
      </c>
      <c r="BDX32">
        <v>2</v>
      </c>
      <c r="BDY32">
        <v>2</v>
      </c>
      <c r="BDZ32">
        <v>2</v>
      </c>
      <c r="BEA32">
        <v>2</v>
      </c>
      <c r="BEB32">
        <v>2</v>
      </c>
      <c r="BEC32">
        <v>2</v>
      </c>
      <c r="BED32">
        <v>2</v>
      </c>
      <c r="BEE32">
        <v>2</v>
      </c>
      <c r="BEF32">
        <v>2</v>
      </c>
      <c r="BEG32">
        <v>2</v>
      </c>
      <c r="BEH32">
        <v>2</v>
      </c>
      <c r="BEI32">
        <v>2</v>
      </c>
      <c r="BEJ32">
        <v>2</v>
      </c>
      <c r="BEK32">
        <v>2</v>
      </c>
      <c r="BEL32">
        <v>2</v>
      </c>
      <c r="BEM32">
        <v>2</v>
      </c>
      <c r="BEN32">
        <v>2</v>
      </c>
      <c r="BEO32">
        <v>2</v>
      </c>
      <c r="BEP32">
        <v>2</v>
      </c>
      <c r="BEQ32">
        <v>2</v>
      </c>
      <c r="BER32">
        <v>2</v>
      </c>
      <c r="BES32">
        <v>2</v>
      </c>
      <c r="BET32">
        <v>2</v>
      </c>
      <c r="BEU32">
        <v>2</v>
      </c>
      <c r="BEV32">
        <v>2</v>
      </c>
      <c r="BEW32">
        <v>2</v>
      </c>
      <c r="BEX32">
        <v>2</v>
      </c>
      <c r="BEY32">
        <v>2</v>
      </c>
      <c r="BEZ32">
        <v>2</v>
      </c>
      <c r="BFA32">
        <v>2</v>
      </c>
      <c r="BFB32">
        <v>2</v>
      </c>
      <c r="BFC32">
        <v>2</v>
      </c>
      <c r="BFD32">
        <v>2</v>
      </c>
      <c r="BFE32">
        <v>2</v>
      </c>
      <c r="BFF32">
        <v>2</v>
      </c>
      <c r="BFG32">
        <v>2</v>
      </c>
      <c r="BFH32">
        <v>2</v>
      </c>
      <c r="BFI32">
        <v>2</v>
      </c>
      <c r="BFJ32">
        <v>2</v>
      </c>
    </row>
    <row r="33" spans="1:1518">
      <c r="A33" t="s">
        <v>32</v>
      </c>
      <c r="B33">
        <v>95</v>
      </c>
      <c r="C33">
        <v>95</v>
      </c>
      <c r="D33">
        <v>95</v>
      </c>
      <c r="E33">
        <v>95</v>
      </c>
      <c r="F33">
        <v>95</v>
      </c>
      <c r="G33">
        <v>95</v>
      </c>
      <c r="H33">
        <v>95</v>
      </c>
      <c r="I33">
        <v>95</v>
      </c>
      <c r="J33">
        <v>95</v>
      </c>
      <c r="K33">
        <v>95</v>
      </c>
      <c r="L33">
        <v>95</v>
      </c>
      <c r="M33">
        <v>95</v>
      </c>
      <c r="N33">
        <v>95</v>
      </c>
      <c r="O33">
        <v>95</v>
      </c>
      <c r="P33">
        <v>95</v>
      </c>
      <c r="Q33">
        <v>95</v>
      </c>
      <c r="R33">
        <v>95</v>
      </c>
      <c r="S33">
        <v>95</v>
      </c>
      <c r="T33">
        <v>95</v>
      </c>
      <c r="U33">
        <v>95</v>
      </c>
      <c r="V33">
        <v>95</v>
      </c>
      <c r="W33">
        <v>95</v>
      </c>
      <c r="X33">
        <v>95</v>
      </c>
      <c r="Y33">
        <v>95</v>
      </c>
      <c r="Z33">
        <v>95</v>
      </c>
      <c r="AA33">
        <v>95</v>
      </c>
      <c r="AB33">
        <v>95</v>
      </c>
      <c r="AC33">
        <v>95</v>
      </c>
      <c r="AD33">
        <v>95</v>
      </c>
      <c r="AE33">
        <v>95</v>
      </c>
      <c r="AF33">
        <v>95</v>
      </c>
      <c r="AG33">
        <v>95</v>
      </c>
      <c r="AH33">
        <v>95</v>
      </c>
      <c r="AI33">
        <v>95</v>
      </c>
      <c r="AJ33">
        <v>95</v>
      </c>
      <c r="AK33">
        <v>95</v>
      </c>
      <c r="AL33">
        <v>95</v>
      </c>
      <c r="AM33">
        <v>95</v>
      </c>
      <c r="AN33">
        <v>95</v>
      </c>
      <c r="AO33">
        <v>95</v>
      </c>
      <c r="AP33">
        <v>95</v>
      </c>
      <c r="AQ33">
        <v>95</v>
      </c>
      <c r="AR33">
        <v>95</v>
      </c>
      <c r="AS33">
        <v>95</v>
      </c>
      <c r="AT33">
        <v>95</v>
      </c>
      <c r="AU33">
        <v>95</v>
      </c>
      <c r="AV33">
        <v>95</v>
      </c>
      <c r="AW33">
        <v>95</v>
      </c>
      <c r="AX33">
        <v>95</v>
      </c>
      <c r="AY33">
        <v>95</v>
      </c>
      <c r="AZ33">
        <v>95</v>
      </c>
      <c r="BA33">
        <v>94</v>
      </c>
      <c r="BB33">
        <v>94</v>
      </c>
      <c r="BC33">
        <v>94</v>
      </c>
      <c r="BD33">
        <v>94</v>
      </c>
      <c r="BE33">
        <v>94</v>
      </c>
      <c r="BF33">
        <v>94</v>
      </c>
      <c r="BG33">
        <v>94</v>
      </c>
      <c r="BH33">
        <v>94</v>
      </c>
      <c r="BI33">
        <v>94</v>
      </c>
      <c r="BJ33">
        <v>94</v>
      </c>
      <c r="BK33">
        <v>94</v>
      </c>
      <c r="BL33">
        <v>94</v>
      </c>
      <c r="BM33">
        <v>94</v>
      </c>
      <c r="BN33">
        <v>94</v>
      </c>
      <c r="BO33">
        <v>94</v>
      </c>
      <c r="BP33">
        <v>94</v>
      </c>
      <c r="BQ33">
        <v>94</v>
      </c>
      <c r="BR33">
        <v>94</v>
      </c>
      <c r="BS33">
        <v>94</v>
      </c>
      <c r="BT33">
        <v>94</v>
      </c>
      <c r="BU33">
        <v>94</v>
      </c>
      <c r="BV33">
        <v>94</v>
      </c>
      <c r="BW33">
        <v>94</v>
      </c>
      <c r="BX33">
        <v>94</v>
      </c>
      <c r="BY33">
        <v>94</v>
      </c>
      <c r="BZ33">
        <v>94</v>
      </c>
      <c r="CA33">
        <v>94</v>
      </c>
      <c r="CB33">
        <v>94</v>
      </c>
      <c r="CC33">
        <v>94</v>
      </c>
      <c r="CD33">
        <v>94</v>
      </c>
      <c r="CE33">
        <v>93</v>
      </c>
      <c r="CF33">
        <v>93</v>
      </c>
      <c r="CG33">
        <v>93</v>
      </c>
      <c r="CH33">
        <v>93</v>
      </c>
      <c r="CI33">
        <v>93</v>
      </c>
      <c r="CJ33">
        <v>93</v>
      </c>
      <c r="CK33">
        <v>93</v>
      </c>
      <c r="CL33">
        <v>93</v>
      </c>
      <c r="CM33">
        <v>93</v>
      </c>
      <c r="CN33">
        <v>93</v>
      </c>
      <c r="CO33">
        <v>93</v>
      </c>
      <c r="CP33">
        <v>93</v>
      </c>
      <c r="CQ33">
        <v>93</v>
      </c>
      <c r="CR33">
        <v>94</v>
      </c>
      <c r="CS33">
        <v>94</v>
      </c>
      <c r="CT33">
        <v>94</v>
      </c>
      <c r="CU33">
        <v>94</v>
      </c>
      <c r="CV33">
        <v>94</v>
      </c>
      <c r="CW33">
        <v>94</v>
      </c>
      <c r="CX33">
        <v>93</v>
      </c>
      <c r="CY33">
        <v>93</v>
      </c>
      <c r="CZ33">
        <v>92</v>
      </c>
      <c r="DA33">
        <v>92</v>
      </c>
      <c r="DB33">
        <v>92</v>
      </c>
      <c r="DC33">
        <v>92</v>
      </c>
      <c r="DD33">
        <v>92</v>
      </c>
      <c r="DE33">
        <v>92</v>
      </c>
      <c r="DF33">
        <v>92</v>
      </c>
      <c r="DG33">
        <v>92</v>
      </c>
      <c r="DH33">
        <v>92</v>
      </c>
      <c r="DI33">
        <v>92</v>
      </c>
      <c r="DJ33">
        <v>92</v>
      </c>
      <c r="DK33">
        <v>92</v>
      </c>
      <c r="DL33">
        <v>92</v>
      </c>
      <c r="DM33">
        <v>91</v>
      </c>
      <c r="DN33">
        <v>91</v>
      </c>
      <c r="DO33">
        <v>91</v>
      </c>
      <c r="DP33">
        <v>91</v>
      </c>
      <c r="DQ33">
        <v>91</v>
      </c>
      <c r="DR33">
        <v>91</v>
      </c>
      <c r="DS33">
        <v>91</v>
      </c>
      <c r="DT33">
        <v>91</v>
      </c>
      <c r="DU33">
        <v>91</v>
      </c>
      <c r="DV33">
        <v>91</v>
      </c>
      <c r="DW33">
        <v>91</v>
      </c>
      <c r="DX33">
        <v>91</v>
      </c>
      <c r="DY33">
        <v>91</v>
      </c>
      <c r="DZ33">
        <v>91</v>
      </c>
      <c r="EA33">
        <v>91</v>
      </c>
      <c r="EB33">
        <v>91</v>
      </c>
      <c r="EC33">
        <v>91</v>
      </c>
      <c r="ED33">
        <v>91</v>
      </c>
      <c r="EE33">
        <v>91</v>
      </c>
      <c r="EF33">
        <v>91</v>
      </c>
      <c r="EG33">
        <v>91</v>
      </c>
      <c r="EH33">
        <v>91</v>
      </c>
      <c r="EI33">
        <v>91</v>
      </c>
      <c r="EJ33">
        <v>91</v>
      </c>
      <c r="EK33">
        <v>91</v>
      </c>
      <c r="EL33">
        <v>91</v>
      </c>
      <c r="EM33">
        <v>91</v>
      </c>
      <c r="EN33">
        <v>91</v>
      </c>
      <c r="EO33">
        <v>91</v>
      </c>
      <c r="EP33">
        <v>91</v>
      </c>
      <c r="EQ33">
        <v>91</v>
      </c>
      <c r="ER33">
        <v>91</v>
      </c>
      <c r="ES33">
        <v>90</v>
      </c>
      <c r="ET33">
        <v>90</v>
      </c>
      <c r="EU33">
        <v>90</v>
      </c>
      <c r="EV33">
        <v>90</v>
      </c>
      <c r="EW33">
        <v>90</v>
      </c>
      <c r="EX33">
        <v>89</v>
      </c>
      <c r="EY33">
        <v>89</v>
      </c>
      <c r="EZ33">
        <v>89</v>
      </c>
      <c r="FA33">
        <v>89</v>
      </c>
      <c r="FB33">
        <v>89</v>
      </c>
      <c r="FC33">
        <v>89</v>
      </c>
      <c r="FD33">
        <v>88</v>
      </c>
      <c r="FE33">
        <v>88</v>
      </c>
      <c r="FF33">
        <v>88</v>
      </c>
      <c r="FG33">
        <v>88</v>
      </c>
      <c r="FH33">
        <v>88</v>
      </c>
      <c r="FI33">
        <v>88</v>
      </c>
      <c r="FJ33">
        <v>88</v>
      </c>
      <c r="FK33">
        <v>88</v>
      </c>
      <c r="FL33">
        <v>88</v>
      </c>
      <c r="FM33">
        <v>88</v>
      </c>
      <c r="FN33">
        <v>88</v>
      </c>
      <c r="FO33">
        <v>88</v>
      </c>
      <c r="FP33">
        <v>88</v>
      </c>
      <c r="FQ33">
        <v>88</v>
      </c>
      <c r="FR33">
        <v>88</v>
      </c>
      <c r="FS33">
        <v>88</v>
      </c>
      <c r="FT33">
        <v>88</v>
      </c>
      <c r="FU33">
        <v>88</v>
      </c>
      <c r="FV33">
        <v>88</v>
      </c>
      <c r="FW33">
        <v>88</v>
      </c>
      <c r="FX33">
        <v>88</v>
      </c>
      <c r="FY33">
        <v>88</v>
      </c>
      <c r="FZ33">
        <v>87</v>
      </c>
      <c r="GA33">
        <v>87</v>
      </c>
      <c r="GB33">
        <v>87</v>
      </c>
      <c r="GC33">
        <v>87</v>
      </c>
      <c r="GD33">
        <v>87</v>
      </c>
      <c r="GE33">
        <v>87</v>
      </c>
      <c r="GF33">
        <v>87</v>
      </c>
      <c r="GG33">
        <v>87</v>
      </c>
      <c r="GH33">
        <v>87</v>
      </c>
      <c r="GI33">
        <v>87</v>
      </c>
      <c r="GJ33">
        <v>87</v>
      </c>
      <c r="GK33">
        <v>87</v>
      </c>
      <c r="GL33">
        <v>87</v>
      </c>
      <c r="GM33">
        <v>87</v>
      </c>
      <c r="GN33">
        <v>87</v>
      </c>
      <c r="GO33">
        <v>87</v>
      </c>
      <c r="GP33">
        <v>87</v>
      </c>
      <c r="GQ33">
        <v>86</v>
      </c>
      <c r="GR33">
        <v>86</v>
      </c>
      <c r="GS33">
        <v>86</v>
      </c>
      <c r="GT33">
        <v>86</v>
      </c>
      <c r="GU33">
        <v>85</v>
      </c>
      <c r="GV33">
        <v>85</v>
      </c>
      <c r="GW33">
        <v>85</v>
      </c>
      <c r="GX33">
        <v>85</v>
      </c>
      <c r="GY33">
        <v>85</v>
      </c>
      <c r="GZ33">
        <v>85</v>
      </c>
      <c r="HA33">
        <v>85</v>
      </c>
      <c r="HB33">
        <v>85</v>
      </c>
      <c r="HC33">
        <v>85</v>
      </c>
      <c r="HD33">
        <v>85</v>
      </c>
      <c r="HE33">
        <v>85</v>
      </c>
      <c r="HF33">
        <v>85</v>
      </c>
      <c r="HG33">
        <v>85</v>
      </c>
      <c r="HH33">
        <v>85</v>
      </c>
      <c r="HI33">
        <v>85</v>
      </c>
      <c r="HJ33">
        <v>85</v>
      </c>
      <c r="HK33">
        <v>85</v>
      </c>
      <c r="HL33">
        <v>85</v>
      </c>
      <c r="HM33">
        <v>85</v>
      </c>
      <c r="HN33">
        <v>85</v>
      </c>
      <c r="HO33">
        <v>85</v>
      </c>
      <c r="HP33">
        <v>85</v>
      </c>
      <c r="HQ33">
        <v>85</v>
      </c>
      <c r="HR33">
        <v>85</v>
      </c>
      <c r="HS33">
        <v>85</v>
      </c>
      <c r="HT33">
        <v>85</v>
      </c>
      <c r="HU33">
        <v>85</v>
      </c>
      <c r="HV33">
        <v>85</v>
      </c>
      <c r="HW33">
        <v>85</v>
      </c>
      <c r="HX33">
        <v>85</v>
      </c>
      <c r="HY33">
        <v>85</v>
      </c>
      <c r="HZ33">
        <v>85</v>
      </c>
      <c r="IA33">
        <v>85</v>
      </c>
      <c r="IB33">
        <v>85</v>
      </c>
      <c r="IC33">
        <v>85</v>
      </c>
      <c r="ID33">
        <v>85</v>
      </c>
      <c r="IE33">
        <v>85</v>
      </c>
      <c r="IF33">
        <v>85</v>
      </c>
      <c r="IG33">
        <v>85</v>
      </c>
      <c r="IH33">
        <v>85</v>
      </c>
      <c r="II33">
        <v>85</v>
      </c>
      <c r="IJ33">
        <v>85</v>
      </c>
      <c r="IK33">
        <v>85</v>
      </c>
      <c r="IL33">
        <v>85</v>
      </c>
      <c r="IM33">
        <v>85</v>
      </c>
      <c r="IN33">
        <v>85</v>
      </c>
      <c r="IO33">
        <v>85</v>
      </c>
      <c r="IP33">
        <v>85</v>
      </c>
      <c r="IQ33">
        <v>85</v>
      </c>
      <c r="IR33">
        <v>85</v>
      </c>
      <c r="IS33">
        <v>85</v>
      </c>
      <c r="IT33">
        <v>85</v>
      </c>
      <c r="IU33">
        <v>85</v>
      </c>
      <c r="IV33">
        <v>85</v>
      </c>
      <c r="IW33">
        <v>85</v>
      </c>
      <c r="IX33">
        <v>85</v>
      </c>
      <c r="IY33">
        <v>85</v>
      </c>
      <c r="IZ33">
        <v>85</v>
      </c>
      <c r="JA33">
        <v>85</v>
      </c>
      <c r="JB33">
        <v>85</v>
      </c>
      <c r="JC33">
        <v>85</v>
      </c>
      <c r="JD33">
        <v>85</v>
      </c>
      <c r="JE33">
        <v>85</v>
      </c>
      <c r="JF33">
        <v>85</v>
      </c>
      <c r="JG33">
        <v>85</v>
      </c>
      <c r="JH33">
        <v>85</v>
      </c>
      <c r="JI33">
        <v>86</v>
      </c>
      <c r="JJ33">
        <v>86</v>
      </c>
      <c r="JK33">
        <v>86</v>
      </c>
      <c r="JL33">
        <v>86</v>
      </c>
      <c r="JM33">
        <v>86</v>
      </c>
      <c r="JN33">
        <v>86</v>
      </c>
      <c r="JO33">
        <v>86</v>
      </c>
      <c r="JP33">
        <v>86</v>
      </c>
      <c r="JQ33">
        <v>86</v>
      </c>
      <c r="JR33">
        <v>86</v>
      </c>
      <c r="JS33">
        <v>86</v>
      </c>
      <c r="JT33">
        <v>86</v>
      </c>
      <c r="JU33">
        <v>86</v>
      </c>
      <c r="JV33">
        <v>86</v>
      </c>
      <c r="JW33">
        <v>86</v>
      </c>
      <c r="JX33">
        <v>86</v>
      </c>
      <c r="JY33">
        <v>86</v>
      </c>
      <c r="JZ33">
        <v>86</v>
      </c>
      <c r="KA33">
        <v>86</v>
      </c>
      <c r="KB33">
        <v>86</v>
      </c>
      <c r="KC33">
        <v>86</v>
      </c>
      <c r="KD33">
        <v>86</v>
      </c>
      <c r="KE33">
        <v>86</v>
      </c>
      <c r="KF33">
        <v>86</v>
      </c>
      <c r="KG33">
        <v>86</v>
      </c>
      <c r="KH33">
        <v>86</v>
      </c>
      <c r="KI33">
        <v>86</v>
      </c>
      <c r="KJ33">
        <v>86</v>
      </c>
      <c r="KK33">
        <v>86</v>
      </c>
      <c r="KL33">
        <v>86</v>
      </c>
      <c r="KM33">
        <v>86</v>
      </c>
      <c r="KN33">
        <v>86</v>
      </c>
      <c r="KO33">
        <v>86</v>
      </c>
      <c r="KP33">
        <v>86</v>
      </c>
      <c r="KQ33">
        <v>86</v>
      </c>
      <c r="KR33">
        <v>86</v>
      </c>
      <c r="KS33">
        <v>86</v>
      </c>
      <c r="KT33">
        <v>86</v>
      </c>
      <c r="KU33">
        <v>86</v>
      </c>
      <c r="KV33">
        <v>86</v>
      </c>
      <c r="KW33">
        <v>86</v>
      </c>
      <c r="KX33">
        <v>86</v>
      </c>
      <c r="KY33">
        <v>86</v>
      </c>
      <c r="KZ33">
        <v>86</v>
      </c>
      <c r="LA33">
        <v>86</v>
      </c>
      <c r="LB33">
        <v>86</v>
      </c>
      <c r="LC33">
        <v>86</v>
      </c>
      <c r="LD33">
        <v>86</v>
      </c>
      <c r="LE33">
        <v>86</v>
      </c>
      <c r="LF33">
        <v>86</v>
      </c>
      <c r="LG33">
        <v>86</v>
      </c>
      <c r="LH33">
        <v>86</v>
      </c>
      <c r="LI33">
        <v>86</v>
      </c>
      <c r="LJ33">
        <v>86</v>
      </c>
      <c r="LK33">
        <v>86</v>
      </c>
      <c r="LL33">
        <v>86</v>
      </c>
      <c r="LM33">
        <v>85</v>
      </c>
      <c r="LN33">
        <v>85</v>
      </c>
      <c r="LO33">
        <v>85</v>
      </c>
      <c r="LP33">
        <v>85</v>
      </c>
      <c r="LQ33">
        <v>85</v>
      </c>
      <c r="LR33">
        <v>85</v>
      </c>
      <c r="LS33">
        <v>85</v>
      </c>
      <c r="LT33">
        <v>85</v>
      </c>
      <c r="LU33">
        <v>85</v>
      </c>
      <c r="LV33">
        <v>85</v>
      </c>
      <c r="LW33">
        <v>85</v>
      </c>
      <c r="LX33">
        <v>85</v>
      </c>
      <c r="LY33">
        <v>85</v>
      </c>
      <c r="LZ33">
        <v>85</v>
      </c>
      <c r="MA33">
        <v>85</v>
      </c>
      <c r="MB33">
        <v>85</v>
      </c>
      <c r="MC33">
        <v>85</v>
      </c>
      <c r="MD33">
        <v>85</v>
      </c>
      <c r="ME33">
        <v>85</v>
      </c>
      <c r="MF33">
        <v>85</v>
      </c>
      <c r="MG33">
        <v>85</v>
      </c>
      <c r="MH33">
        <v>85</v>
      </c>
      <c r="MI33">
        <v>85</v>
      </c>
      <c r="MJ33">
        <v>85</v>
      </c>
      <c r="MK33">
        <v>85</v>
      </c>
      <c r="ML33">
        <v>85</v>
      </c>
      <c r="MM33">
        <v>84</v>
      </c>
      <c r="MN33">
        <v>84</v>
      </c>
      <c r="MO33">
        <v>84</v>
      </c>
      <c r="MP33">
        <v>84</v>
      </c>
      <c r="MQ33">
        <v>84</v>
      </c>
      <c r="MR33">
        <v>84</v>
      </c>
      <c r="MS33">
        <v>84</v>
      </c>
      <c r="MT33">
        <v>84</v>
      </c>
      <c r="MU33">
        <v>84</v>
      </c>
      <c r="MV33">
        <v>84</v>
      </c>
      <c r="MW33">
        <v>84</v>
      </c>
      <c r="MX33">
        <v>84</v>
      </c>
      <c r="MY33">
        <v>84</v>
      </c>
      <c r="MZ33">
        <v>84</v>
      </c>
      <c r="NA33">
        <v>84</v>
      </c>
      <c r="NB33">
        <v>84</v>
      </c>
      <c r="NC33">
        <v>84</v>
      </c>
      <c r="ND33">
        <v>84</v>
      </c>
      <c r="NE33">
        <v>84</v>
      </c>
      <c r="NF33">
        <v>84</v>
      </c>
      <c r="NG33">
        <v>84</v>
      </c>
      <c r="NH33">
        <v>84</v>
      </c>
      <c r="NI33">
        <v>84</v>
      </c>
      <c r="NJ33">
        <v>84</v>
      </c>
      <c r="NK33">
        <v>84</v>
      </c>
      <c r="NL33">
        <v>84</v>
      </c>
      <c r="NM33">
        <v>84</v>
      </c>
      <c r="NN33">
        <v>84</v>
      </c>
      <c r="NO33">
        <v>84</v>
      </c>
      <c r="NP33">
        <v>84</v>
      </c>
      <c r="NQ33">
        <v>84</v>
      </c>
      <c r="NR33">
        <v>84</v>
      </c>
      <c r="NS33">
        <v>84</v>
      </c>
      <c r="NT33">
        <v>84</v>
      </c>
      <c r="NU33">
        <v>84</v>
      </c>
      <c r="NV33">
        <v>84</v>
      </c>
      <c r="NW33">
        <v>84</v>
      </c>
      <c r="NX33">
        <v>84</v>
      </c>
      <c r="NY33">
        <v>84</v>
      </c>
      <c r="NZ33">
        <v>85</v>
      </c>
      <c r="OA33">
        <v>85</v>
      </c>
      <c r="OB33">
        <v>85</v>
      </c>
      <c r="OC33">
        <v>85</v>
      </c>
      <c r="OD33">
        <v>85</v>
      </c>
      <c r="OE33">
        <v>85</v>
      </c>
      <c r="OF33">
        <v>85</v>
      </c>
      <c r="OG33">
        <v>85</v>
      </c>
      <c r="OH33">
        <v>85</v>
      </c>
      <c r="OI33">
        <v>85</v>
      </c>
      <c r="OJ33">
        <v>85</v>
      </c>
      <c r="OK33">
        <v>85</v>
      </c>
      <c r="OL33">
        <v>85</v>
      </c>
      <c r="OM33">
        <v>85</v>
      </c>
      <c r="ON33">
        <v>85</v>
      </c>
      <c r="OO33">
        <v>85</v>
      </c>
      <c r="OP33">
        <v>85</v>
      </c>
      <c r="OQ33">
        <v>85</v>
      </c>
      <c r="OR33">
        <v>85</v>
      </c>
      <c r="OS33">
        <v>85</v>
      </c>
      <c r="OT33">
        <v>85</v>
      </c>
      <c r="OU33">
        <v>85</v>
      </c>
      <c r="OV33">
        <v>86</v>
      </c>
      <c r="OW33">
        <v>86</v>
      </c>
      <c r="OX33">
        <v>86</v>
      </c>
      <c r="OY33">
        <v>86</v>
      </c>
      <c r="OZ33">
        <v>86</v>
      </c>
      <c r="PA33">
        <v>86</v>
      </c>
      <c r="PB33">
        <v>86</v>
      </c>
      <c r="PC33">
        <v>86</v>
      </c>
      <c r="PD33">
        <v>86</v>
      </c>
      <c r="PE33">
        <v>86</v>
      </c>
      <c r="PF33">
        <v>86</v>
      </c>
      <c r="PG33">
        <v>86</v>
      </c>
      <c r="PH33">
        <v>86</v>
      </c>
      <c r="PI33">
        <v>86</v>
      </c>
      <c r="PJ33">
        <v>86</v>
      </c>
      <c r="PK33">
        <v>86</v>
      </c>
      <c r="PL33">
        <v>86</v>
      </c>
      <c r="PM33">
        <v>86</v>
      </c>
      <c r="PN33">
        <v>86</v>
      </c>
      <c r="PO33">
        <v>86</v>
      </c>
      <c r="PP33">
        <v>86</v>
      </c>
      <c r="PQ33">
        <v>86</v>
      </c>
      <c r="PR33">
        <v>86</v>
      </c>
      <c r="PS33">
        <v>86</v>
      </c>
      <c r="PT33">
        <v>86</v>
      </c>
      <c r="PU33">
        <v>86</v>
      </c>
      <c r="PV33">
        <v>86</v>
      </c>
      <c r="PW33">
        <v>86</v>
      </c>
      <c r="PX33">
        <v>86</v>
      </c>
      <c r="PY33">
        <v>86</v>
      </c>
      <c r="PZ33">
        <v>86</v>
      </c>
      <c r="QA33">
        <v>86</v>
      </c>
      <c r="QB33">
        <v>86</v>
      </c>
      <c r="QC33">
        <v>86</v>
      </c>
      <c r="QD33">
        <v>86</v>
      </c>
      <c r="QE33">
        <v>86</v>
      </c>
      <c r="QF33">
        <v>87</v>
      </c>
      <c r="QG33">
        <v>87</v>
      </c>
      <c r="QH33">
        <v>87</v>
      </c>
      <c r="QI33">
        <v>87</v>
      </c>
      <c r="QJ33">
        <v>87</v>
      </c>
      <c r="QK33">
        <v>87</v>
      </c>
      <c r="QL33">
        <v>87</v>
      </c>
      <c r="QM33">
        <v>87</v>
      </c>
      <c r="QN33">
        <v>87</v>
      </c>
      <c r="QO33">
        <v>87</v>
      </c>
      <c r="QP33">
        <v>87</v>
      </c>
      <c r="QQ33">
        <v>87</v>
      </c>
      <c r="QR33">
        <v>87</v>
      </c>
      <c r="QS33">
        <v>87</v>
      </c>
      <c r="QT33">
        <v>87</v>
      </c>
      <c r="QU33">
        <v>87</v>
      </c>
      <c r="QV33">
        <v>87</v>
      </c>
      <c r="QW33">
        <v>87</v>
      </c>
      <c r="QX33">
        <v>87</v>
      </c>
      <c r="QY33">
        <v>87</v>
      </c>
      <c r="QZ33">
        <v>87</v>
      </c>
      <c r="RA33">
        <v>87</v>
      </c>
      <c r="RB33">
        <v>87</v>
      </c>
      <c r="RC33">
        <v>87</v>
      </c>
      <c r="RD33">
        <v>87</v>
      </c>
      <c r="RE33">
        <v>87</v>
      </c>
      <c r="RF33">
        <v>87</v>
      </c>
      <c r="RG33">
        <v>87</v>
      </c>
      <c r="RH33">
        <v>88</v>
      </c>
      <c r="RI33">
        <v>88</v>
      </c>
      <c r="RJ33">
        <v>88</v>
      </c>
      <c r="RK33">
        <v>88</v>
      </c>
      <c r="RL33">
        <v>88</v>
      </c>
      <c r="RM33">
        <v>88</v>
      </c>
      <c r="RN33">
        <v>88</v>
      </c>
      <c r="RO33">
        <v>88</v>
      </c>
      <c r="RP33">
        <v>88</v>
      </c>
      <c r="RQ33">
        <v>88</v>
      </c>
      <c r="RR33">
        <v>88</v>
      </c>
      <c r="RS33">
        <v>88</v>
      </c>
      <c r="RT33">
        <v>88</v>
      </c>
      <c r="RU33">
        <v>88</v>
      </c>
      <c r="RV33">
        <v>88</v>
      </c>
      <c r="RW33">
        <v>88</v>
      </c>
      <c r="RX33">
        <v>88</v>
      </c>
      <c r="RY33">
        <v>88</v>
      </c>
      <c r="RZ33">
        <v>88</v>
      </c>
      <c r="SA33">
        <v>88</v>
      </c>
      <c r="SB33">
        <v>88</v>
      </c>
      <c r="SC33">
        <v>88</v>
      </c>
      <c r="SD33">
        <v>88</v>
      </c>
      <c r="SE33">
        <v>88</v>
      </c>
      <c r="SF33">
        <v>88</v>
      </c>
      <c r="SG33">
        <v>88</v>
      </c>
      <c r="SH33">
        <v>88</v>
      </c>
      <c r="SI33">
        <v>88</v>
      </c>
      <c r="SJ33">
        <v>88</v>
      </c>
      <c r="SK33">
        <v>88</v>
      </c>
      <c r="SL33">
        <v>88</v>
      </c>
      <c r="SM33">
        <v>88</v>
      </c>
      <c r="SN33">
        <v>88</v>
      </c>
      <c r="SO33">
        <v>88</v>
      </c>
      <c r="SP33">
        <v>88</v>
      </c>
      <c r="SQ33">
        <v>88</v>
      </c>
      <c r="SR33">
        <v>88</v>
      </c>
      <c r="SS33">
        <v>88</v>
      </c>
      <c r="ST33">
        <v>88</v>
      </c>
      <c r="SU33">
        <v>88</v>
      </c>
      <c r="SV33">
        <v>88</v>
      </c>
      <c r="SW33">
        <v>88</v>
      </c>
      <c r="SX33">
        <v>88</v>
      </c>
      <c r="SY33">
        <v>88</v>
      </c>
      <c r="SZ33">
        <v>88</v>
      </c>
      <c r="TA33">
        <v>88</v>
      </c>
      <c r="TB33">
        <v>88</v>
      </c>
      <c r="TC33">
        <v>88</v>
      </c>
      <c r="TD33">
        <v>88</v>
      </c>
      <c r="TE33">
        <v>88</v>
      </c>
      <c r="TF33">
        <v>88</v>
      </c>
      <c r="TG33">
        <v>88</v>
      </c>
      <c r="TH33">
        <v>88</v>
      </c>
      <c r="TI33">
        <v>88</v>
      </c>
      <c r="TJ33">
        <v>88</v>
      </c>
      <c r="TK33">
        <v>88</v>
      </c>
      <c r="TL33">
        <v>88</v>
      </c>
      <c r="TM33">
        <v>88</v>
      </c>
      <c r="TN33">
        <v>88</v>
      </c>
      <c r="TO33">
        <v>88</v>
      </c>
      <c r="TP33">
        <v>88</v>
      </c>
      <c r="TQ33">
        <v>88</v>
      </c>
      <c r="TR33">
        <v>88</v>
      </c>
      <c r="TS33">
        <v>88</v>
      </c>
      <c r="TT33">
        <v>88</v>
      </c>
      <c r="TU33">
        <v>88</v>
      </c>
      <c r="TV33">
        <v>88</v>
      </c>
      <c r="TW33">
        <v>88</v>
      </c>
      <c r="TX33">
        <v>88</v>
      </c>
      <c r="TY33">
        <v>88</v>
      </c>
      <c r="TZ33">
        <v>88</v>
      </c>
      <c r="UA33">
        <v>88</v>
      </c>
      <c r="UB33">
        <v>88</v>
      </c>
      <c r="UC33">
        <v>88</v>
      </c>
      <c r="UD33">
        <v>88</v>
      </c>
      <c r="UE33">
        <v>88</v>
      </c>
      <c r="UF33">
        <v>88</v>
      </c>
      <c r="UG33">
        <v>88</v>
      </c>
      <c r="UH33">
        <v>88</v>
      </c>
      <c r="UI33">
        <v>88</v>
      </c>
      <c r="UJ33">
        <v>88</v>
      </c>
      <c r="UK33">
        <v>88</v>
      </c>
      <c r="UL33">
        <v>88</v>
      </c>
      <c r="UM33">
        <v>88</v>
      </c>
      <c r="UN33">
        <v>88</v>
      </c>
      <c r="UO33">
        <v>88</v>
      </c>
      <c r="UP33">
        <v>88</v>
      </c>
      <c r="UQ33">
        <v>88</v>
      </c>
      <c r="UR33">
        <v>88</v>
      </c>
      <c r="US33">
        <v>88</v>
      </c>
      <c r="UT33">
        <v>88</v>
      </c>
      <c r="UU33">
        <v>88</v>
      </c>
      <c r="UV33">
        <v>88</v>
      </c>
      <c r="UW33">
        <v>88</v>
      </c>
      <c r="UX33">
        <v>88</v>
      </c>
      <c r="UY33">
        <v>88</v>
      </c>
      <c r="UZ33">
        <v>88</v>
      </c>
      <c r="VA33">
        <v>88</v>
      </c>
      <c r="VB33">
        <v>88</v>
      </c>
      <c r="VC33">
        <v>88</v>
      </c>
      <c r="VD33">
        <v>88</v>
      </c>
      <c r="VE33">
        <v>88</v>
      </c>
      <c r="VF33">
        <v>88</v>
      </c>
      <c r="VG33">
        <v>88</v>
      </c>
      <c r="VH33">
        <v>88</v>
      </c>
      <c r="VI33">
        <v>88</v>
      </c>
      <c r="VJ33">
        <v>88</v>
      </c>
      <c r="VK33">
        <v>88</v>
      </c>
      <c r="VL33">
        <v>88</v>
      </c>
      <c r="VM33">
        <v>88</v>
      </c>
      <c r="VN33">
        <v>88</v>
      </c>
      <c r="VO33">
        <v>88</v>
      </c>
      <c r="VP33">
        <v>88</v>
      </c>
      <c r="VQ33">
        <v>88</v>
      </c>
      <c r="VR33">
        <v>88</v>
      </c>
      <c r="VS33">
        <v>88</v>
      </c>
      <c r="VT33">
        <v>88</v>
      </c>
      <c r="VU33">
        <v>88</v>
      </c>
      <c r="VV33">
        <v>88</v>
      </c>
      <c r="VW33">
        <v>88</v>
      </c>
      <c r="VX33">
        <v>88</v>
      </c>
      <c r="VY33">
        <v>87</v>
      </c>
      <c r="VZ33">
        <v>87</v>
      </c>
      <c r="WA33">
        <v>87</v>
      </c>
      <c r="WB33">
        <v>87</v>
      </c>
      <c r="WC33">
        <v>87</v>
      </c>
      <c r="WD33">
        <v>87</v>
      </c>
      <c r="WE33">
        <v>87</v>
      </c>
      <c r="WF33">
        <v>87</v>
      </c>
      <c r="WG33">
        <v>87</v>
      </c>
      <c r="WH33">
        <v>87</v>
      </c>
      <c r="WI33">
        <v>87</v>
      </c>
      <c r="WJ33">
        <v>87</v>
      </c>
      <c r="WK33">
        <v>87</v>
      </c>
      <c r="WL33">
        <v>87</v>
      </c>
      <c r="WM33">
        <v>87</v>
      </c>
      <c r="WN33">
        <v>87</v>
      </c>
      <c r="WO33">
        <v>87</v>
      </c>
      <c r="WP33">
        <v>87</v>
      </c>
      <c r="WQ33">
        <v>87</v>
      </c>
      <c r="WR33">
        <v>87</v>
      </c>
      <c r="WS33">
        <v>87</v>
      </c>
      <c r="WT33">
        <v>87</v>
      </c>
      <c r="WU33">
        <v>87</v>
      </c>
      <c r="WV33">
        <v>87</v>
      </c>
      <c r="WW33">
        <v>87</v>
      </c>
      <c r="WX33">
        <v>87</v>
      </c>
      <c r="WY33">
        <v>88</v>
      </c>
      <c r="WZ33">
        <v>88</v>
      </c>
      <c r="XA33">
        <v>88</v>
      </c>
      <c r="XB33">
        <v>88</v>
      </c>
      <c r="XC33">
        <v>88</v>
      </c>
      <c r="XD33">
        <v>88</v>
      </c>
      <c r="XE33">
        <v>88</v>
      </c>
      <c r="XF33">
        <v>88</v>
      </c>
      <c r="XG33">
        <v>88</v>
      </c>
      <c r="XH33">
        <v>88</v>
      </c>
      <c r="XI33">
        <v>88</v>
      </c>
      <c r="XJ33">
        <v>87</v>
      </c>
      <c r="XK33">
        <v>87</v>
      </c>
      <c r="XL33">
        <v>87</v>
      </c>
      <c r="XM33">
        <v>87</v>
      </c>
      <c r="XN33">
        <v>87</v>
      </c>
      <c r="XO33">
        <v>87</v>
      </c>
      <c r="XP33">
        <v>87</v>
      </c>
      <c r="XQ33">
        <v>87</v>
      </c>
      <c r="XR33">
        <v>87</v>
      </c>
      <c r="XS33">
        <v>87</v>
      </c>
      <c r="XT33">
        <v>87</v>
      </c>
      <c r="XU33">
        <v>87</v>
      </c>
      <c r="XV33">
        <v>87</v>
      </c>
      <c r="XW33">
        <v>87</v>
      </c>
      <c r="XX33">
        <v>87</v>
      </c>
      <c r="XY33">
        <v>87</v>
      </c>
      <c r="XZ33">
        <v>87</v>
      </c>
      <c r="YA33">
        <v>87</v>
      </c>
      <c r="YB33">
        <v>87</v>
      </c>
      <c r="YC33">
        <v>87</v>
      </c>
      <c r="YD33">
        <v>87</v>
      </c>
      <c r="YE33">
        <v>87</v>
      </c>
      <c r="YF33">
        <v>87</v>
      </c>
      <c r="YG33">
        <v>87</v>
      </c>
      <c r="YH33">
        <v>87</v>
      </c>
      <c r="YI33">
        <v>87</v>
      </c>
      <c r="YJ33">
        <v>87</v>
      </c>
      <c r="YK33">
        <v>87</v>
      </c>
      <c r="YL33">
        <v>87</v>
      </c>
      <c r="YM33">
        <v>87</v>
      </c>
      <c r="YN33">
        <v>87</v>
      </c>
      <c r="YO33">
        <v>87</v>
      </c>
      <c r="YP33">
        <v>87</v>
      </c>
      <c r="YQ33">
        <v>87</v>
      </c>
      <c r="YR33">
        <v>87</v>
      </c>
      <c r="YS33">
        <v>87</v>
      </c>
      <c r="YT33">
        <v>87</v>
      </c>
      <c r="YU33">
        <v>87</v>
      </c>
      <c r="YV33">
        <v>87</v>
      </c>
      <c r="YW33">
        <v>87</v>
      </c>
      <c r="YX33">
        <v>87</v>
      </c>
      <c r="YY33">
        <v>87</v>
      </c>
      <c r="YZ33">
        <v>87</v>
      </c>
      <c r="ZA33">
        <v>87</v>
      </c>
      <c r="ZB33">
        <v>87</v>
      </c>
      <c r="ZC33">
        <v>87</v>
      </c>
      <c r="ZD33">
        <v>87</v>
      </c>
      <c r="ZE33">
        <v>87</v>
      </c>
      <c r="ZF33">
        <v>87</v>
      </c>
      <c r="ZG33">
        <v>87</v>
      </c>
      <c r="ZH33">
        <v>87</v>
      </c>
      <c r="ZI33">
        <v>87</v>
      </c>
      <c r="ZJ33">
        <v>87</v>
      </c>
      <c r="ZK33">
        <v>87</v>
      </c>
      <c r="ZL33">
        <v>87</v>
      </c>
      <c r="ZM33">
        <v>87</v>
      </c>
      <c r="ZN33">
        <v>87</v>
      </c>
      <c r="ZO33">
        <v>87</v>
      </c>
      <c r="ZP33">
        <v>87</v>
      </c>
      <c r="ZQ33">
        <v>87</v>
      </c>
      <c r="ZR33">
        <v>87</v>
      </c>
      <c r="ZS33">
        <v>87</v>
      </c>
      <c r="ZT33">
        <v>87</v>
      </c>
      <c r="ZU33">
        <v>87</v>
      </c>
      <c r="ZV33">
        <v>87</v>
      </c>
      <c r="ZW33">
        <v>87</v>
      </c>
      <c r="ZX33">
        <v>87</v>
      </c>
      <c r="ZY33">
        <v>87</v>
      </c>
      <c r="ZZ33">
        <v>87</v>
      </c>
      <c r="AAA33">
        <v>87</v>
      </c>
      <c r="AAB33">
        <v>87</v>
      </c>
      <c r="AAC33">
        <v>87</v>
      </c>
      <c r="AAD33">
        <v>87</v>
      </c>
      <c r="AAE33">
        <v>87</v>
      </c>
      <c r="AAF33">
        <v>87</v>
      </c>
      <c r="AAG33">
        <v>87</v>
      </c>
      <c r="AAH33">
        <v>87</v>
      </c>
      <c r="AAI33">
        <v>87</v>
      </c>
      <c r="AAJ33">
        <v>87</v>
      </c>
      <c r="AAK33">
        <v>87</v>
      </c>
      <c r="AAL33">
        <v>87</v>
      </c>
      <c r="AAM33">
        <v>87</v>
      </c>
      <c r="AAN33">
        <v>87</v>
      </c>
      <c r="AAO33">
        <v>87</v>
      </c>
      <c r="AAP33">
        <v>87</v>
      </c>
      <c r="AAQ33">
        <v>87</v>
      </c>
      <c r="AAR33">
        <v>87</v>
      </c>
      <c r="AAS33">
        <v>87</v>
      </c>
      <c r="AAT33">
        <v>87</v>
      </c>
      <c r="AAU33">
        <v>87</v>
      </c>
      <c r="AAV33">
        <v>87</v>
      </c>
      <c r="AAW33">
        <v>87</v>
      </c>
      <c r="AAX33">
        <v>87</v>
      </c>
      <c r="AAY33">
        <v>87</v>
      </c>
      <c r="AAZ33">
        <v>87</v>
      </c>
      <c r="ABA33">
        <v>87</v>
      </c>
      <c r="ABB33">
        <v>87</v>
      </c>
      <c r="ABC33">
        <v>87</v>
      </c>
      <c r="ABD33">
        <v>87</v>
      </c>
      <c r="ABE33">
        <v>87</v>
      </c>
      <c r="ABF33">
        <v>87</v>
      </c>
      <c r="ABG33">
        <v>87</v>
      </c>
      <c r="ABH33">
        <v>87</v>
      </c>
      <c r="ABI33">
        <v>88</v>
      </c>
      <c r="ABJ33">
        <v>88</v>
      </c>
      <c r="ABK33">
        <v>88</v>
      </c>
      <c r="ABL33">
        <v>88</v>
      </c>
      <c r="ABM33">
        <v>88</v>
      </c>
      <c r="ABN33">
        <v>88</v>
      </c>
      <c r="ABO33">
        <v>88</v>
      </c>
      <c r="ABP33">
        <v>88</v>
      </c>
      <c r="ABQ33">
        <v>88</v>
      </c>
      <c r="ABR33">
        <v>88</v>
      </c>
      <c r="ABS33">
        <v>88</v>
      </c>
      <c r="ABT33">
        <v>88</v>
      </c>
      <c r="ABU33">
        <v>88</v>
      </c>
      <c r="ABV33">
        <v>88</v>
      </c>
      <c r="ABW33">
        <v>88</v>
      </c>
      <c r="ABX33">
        <v>88</v>
      </c>
      <c r="ABY33">
        <v>88</v>
      </c>
      <c r="ABZ33">
        <v>88</v>
      </c>
      <c r="ACA33">
        <v>88</v>
      </c>
      <c r="ACB33">
        <v>88</v>
      </c>
      <c r="ACC33">
        <v>88</v>
      </c>
      <c r="ACD33">
        <v>88</v>
      </c>
      <c r="ACE33">
        <v>88</v>
      </c>
      <c r="ACF33">
        <v>87</v>
      </c>
      <c r="ACG33">
        <v>87</v>
      </c>
      <c r="ACH33">
        <v>87</v>
      </c>
      <c r="ACI33">
        <v>87</v>
      </c>
      <c r="ACJ33">
        <v>87</v>
      </c>
      <c r="ACK33">
        <v>87</v>
      </c>
      <c r="ACL33">
        <v>87</v>
      </c>
      <c r="ACM33">
        <v>87</v>
      </c>
      <c r="ACN33">
        <v>87</v>
      </c>
      <c r="ACO33">
        <v>87</v>
      </c>
      <c r="ACP33">
        <v>87</v>
      </c>
      <c r="ACQ33">
        <v>87</v>
      </c>
      <c r="ACR33">
        <v>87</v>
      </c>
      <c r="ACS33">
        <v>87</v>
      </c>
      <c r="ACT33">
        <v>87</v>
      </c>
      <c r="ACU33">
        <v>87</v>
      </c>
      <c r="ACV33">
        <v>87</v>
      </c>
      <c r="ACW33">
        <v>87</v>
      </c>
      <c r="ACX33">
        <v>87</v>
      </c>
      <c r="ACY33">
        <v>87</v>
      </c>
      <c r="ACZ33">
        <v>87</v>
      </c>
      <c r="ADA33">
        <v>87</v>
      </c>
      <c r="ADB33">
        <v>87</v>
      </c>
      <c r="ADC33">
        <v>87</v>
      </c>
      <c r="ADD33">
        <v>87</v>
      </c>
      <c r="ADE33">
        <v>87</v>
      </c>
      <c r="ADF33">
        <v>87</v>
      </c>
      <c r="ADG33">
        <v>87</v>
      </c>
      <c r="ADH33">
        <v>87</v>
      </c>
      <c r="ADI33">
        <v>87</v>
      </c>
      <c r="ADJ33">
        <v>87</v>
      </c>
      <c r="ADK33">
        <v>87</v>
      </c>
      <c r="ADL33">
        <v>87</v>
      </c>
      <c r="ADM33">
        <v>87</v>
      </c>
      <c r="ADN33">
        <v>87</v>
      </c>
      <c r="ADO33">
        <v>87</v>
      </c>
      <c r="ADP33">
        <v>87</v>
      </c>
      <c r="ADQ33">
        <v>86</v>
      </c>
      <c r="ADR33">
        <v>86</v>
      </c>
      <c r="ADS33">
        <v>86</v>
      </c>
      <c r="ADT33">
        <v>86</v>
      </c>
      <c r="ADU33">
        <v>86</v>
      </c>
      <c r="ADV33">
        <v>86</v>
      </c>
      <c r="ADW33">
        <v>86</v>
      </c>
      <c r="ADX33">
        <v>86</v>
      </c>
      <c r="ADY33">
        <v>86</v>
      </c>
      <c r="ADZ33">
        <v>86</v>
      </c>
      <c r="AEA33">
        <v>86</v>
      </c>
      <c r="AEB33">
        <v>86</v>
      </c>
      <c r="AEC33">
        <v>86</v>
      </c>
      <c r="AED33">
        <v>86</v>
      </c>
      <c r="AEE33">
        <v>86</v>
      </c>
      <c r="AEF33">
        <v>86</v>
      </c>
      <c r="AEG33">
        <v>86</v>
      </c>
      <c r="AEH33">
        <v>86</v>
      </c>
      <c r="AEI33">
        <v>86</v>
      </c>
      <c r="AEJ33">
        <v>86</v>
      </c>
      <c r="AEK33">
        <v>86</v>
      </c>
      <c r="AEL33">
        <v>86</v>
      </c>
      <c r="AEM33">
        <v>86</v>
      </c>
      <c r="AEN33">
        <v>86</v>
      </c>
      <c r="AEO33">
        <v>86</v>
      </c>
      <c r="AEP33">
        <v>86</v>
      </c>
      <c r="AEQ33">
        <v>86</v>
      </c>
      <c r="AER33">
        <v>86</v>
      </c>
      <c r="AES33">
        <v>86</v>
      </c>
      <c r="AET33">
        <v>86</v>
      </c>
      <c r="AEU33">
        <v>86</v>
      </c>
      <c r="AEV33">
        <v>86</v>
      </c>
      <c r="AEW33">
        <v>86</v>
      </c>
      <c r="AEX33">
        <v>86</v>
      </c>
      <c r="AEY33">
        <v>86</v>
      </c>
      <c r="AEZ33">
        <v>86</v>
      </c>
      <c r="AFA33">
        <v>85</v>
      </c>
      <c r="AFB33">
        <v>85</v>
      </c>
      <c r="AFC33">
        <v>85</v>
      </c>
      <c r="AFD33">
        <v>85</v>
      </c>
      <c r="AFE33">
        <v>85</v>
      </c>
      <c r="AFF33">
        <v>85</v>
      </c>
      <c r="AFG33">
        <v>85</v>
      </c>
      <c r="AFH33">
        <v>85</v>
      </c>
      <c r="AFI33">
        <v>85</v>
      </c>
      <c r="AFJ33">
        <v>85</v>
      </c>
      <c r="AFK33">
        <v>85</v>
      </c>
      <c r="AFL33">
        <v>85</v>
      </c>
      <c r="AFM33">
        <v>85</v>
      </c>
      <c r="AFN33">
        <v>85</v>
      </c>
      <c r="AFO33">
        <v>85</v>
      </c>
      <c r="AFP33">
        <v>85</v>
      </c>
      <c r="AFQ33">
        <v>85</v>
      </c>
      <c r="AFR33">
        <v>85</v>
      </c>
      <c r="AFS33">
        <v>84</v>
      </c>
      <c r="AFT33">
        <v>84</v>
      </c>
      <c r="AFU33">
        <v>84</v>
      </c>
      <c r="AFV33">
        <v>84</v>
      </c>
      <c r="AFW33">
        <v>84</v>
      </c>
      <c r="AFX33">
        <v>84</v>
      </c>
      <c r="AFY33">
        <v>84</v>
      </c>
      <c r="AFZ33">
        <v>84</v>
      </c>
      <c r="AGA33">
        <v>84</v>
      </c>
      <c r="AGB33">
        <v>84</v>
      </c>
      <c r="AGC33">
        <v>84</v>
      </c>
      <c r="AGD33">
        <v>84</v>
      </c>
      <c r="AGE33">
        <v>84</v>
      </c>
      <c r="AGF33">
        <v>84</v>
      </c>
      <c r="AGG33">
        <v>84</v>
      </c>
      <c r="AGH33">
        <v>84</v>
      </c>
      <c r="AGI33">
        <v>84</v>
      </c>
      <c r="AGJ33">
        <v>84</v>
      </c>
      <c r="AGK33">
        <v>84</v>
      </c>
      <c r="AGL33">
        <v>84</v>
      </c>
      <c r="AGM33">
        <v>84</v>
      </c>
      <c r="AGN33">
        <v>84</v>
      </c>
      <c r="AGO33">
        <v>84</v>
      </c>
      <c r="AGP33">
        <v>84</v>
      </c>
      <c r="AGQ33">
        <v>84</v>
      </c>
      <c r="AGR33">
        <v>84</v>
      </c>
      <c r="AGS33">
        <v>84</v>
      </c>
      <c r="AGT33">
        <v>84</v>
      </c>
      <c r="AGU33">
        <v>84</v>
      </c>
      <c r="AGV33">
        <v>85</v>
      </c>
      <c r="AGW33">
        <v>85</v>
      </c>
      <c r="AGX33">
        <v>85</v>
      </c>
      <c r="AGY33">
        <v>85</v>
      </c>
      <c r="AGZ33">
        <v>85</v>
      </c>
      <c r="AHA33">
        <v>85</v>
      </c>
      <c r="AHB33">
        <v>85</v>
      </c>
      <c r="AHC33">
        <v>85</v>
      </c>
      <c r="AHD33">
        <v>85</v>
      </c>
      <c r="AHE33">
        <v>85</v>
      </c>
      <c r="AHF33">
        <v>85</v>
      </c>
      <c r="AHG33">
        <v>85</v>
      </c>
      <c r="AHH33">
        <v>85</v>
      </c>
      <c r="AHI33">
        <v>85</v>
      </c>
      <c r="AHJ33">
        <v>85</v>
      </c>
      <c r="AHK33">
        <v>85</v>
      </c>
      <c r="AHL33">
        <v>85</v>
      </c>
      <c r="AHM33">
        <v>85</v>
      </c>
      <c r="AHN33">
        <v>85</v>
      </c>
      <c r="AHO33">
        <v>85</v>
      </c>
      <c r="AHP33">
        <v>85</v>
      </c>
      <c r="AHQ33">
        <v>85</v>
      </c>
      <c r="AHR33">
        <v>85</v>
      </c>
      <c r="AHS33">
        <v>85</v>
      </c>
      <c r="AHT33">
        <v>85</v>
      </c>
      <c r="AHU33">
        <v>85</v>
      </c>
      <c r="AHV33">
        <v>85</v>
      </c>
      <c r="AHW33">
        <v>85</v>
      </c>
      <c r="AHX33">
        <v>85</v>
      </c>
      <c r="AHY33">
        <v>84</v>
      </c>
      <c r="AHZ33">
        <v>84</v>
      </c>
      <c r="AIA33">
        <v>84</v>
      </c>
      <c r="AIB33">
        <v>83</v>
      </c>
      <c r="AIC33">
        <v>83</v>
      </c>
      <c r="AID33">
        <v>83</v>
      </c>
      <c r="AIE33">
        <v>83</v>
      </c>
      <c r="AIF33">
        <v>83</v>
      </c>
      <c r="AIG33">
        <v>83</v>
      </c>
      <c r="AIH33">
        <v>83</v>
      </c>
      <c r="AII33">
        <v>83</v>
      </c>
      <c r="AIJ33">
        <v>83</v>
      </c>
      <c r="AIK33">
        <v>83</v>
      </c>
      <c r="AIL33">
        <v>83</v>
      </c>
      <c r="AIM33">
        <v>83</v>
      </c>
      <c r="AIN33">
        <v>83</v>
      </c>
      <c r="AIO33">
        <v>83</v>
      </c>
      <c r="AIP33">
        <v>83</v>
      </c>
      <c r="AIQ33">
        <v>83</v>
      </c>
      <c r="AIR33">
        <v>83</v>
      </c>
      <c r="AIS33">
        <v>83</v>
      </c>
      <c r="AIT33">
        <v>83</v>
      </c>
      <c r="AIU33">
        <v>83</v>
      </c>
      <c r="AIV33">
        <v>83</v>
      </c>
      <c r="AIW33">
        <v>83</v>
      </c>
      <c r="AIX33">
        <v>83</v>
      </c>
      <c r="AIY33">
        <v>83</v>
      </c>
      <c r="AIZ33">
        <v>83</v>
      </c>
      <c r="AJA33">
        <v>83</v>
      </c>
      <c r="AJB33">
        <v>83</v>
      </c>
      <c r="AJC33">
        <v>83</v>
      </c>
      <c r="AJD33">
        <v>83</v>
      </c>
      <c r="AJE33">
        <v>83</v>
      </c>
      <c r="AJF33">
        <v>83</v>
      </c>
      <c r="AJG33">
        <v>83</v>
      </c>
      <c r="AJH33">
        <v>83</v>
      </c>
      <c r="AJI33">
        <v>83</v>
      </c>
      <c r="AJJ33">
        <v>83</v>
      </c>
      <c r="AJK33">
        <v>83</v>
      </c>
      <c r="AJL33">
        <v>83</v>
      </c>
      <c r="AJM33">
        <v>83</v>
      </c>
      <c r="AJN33">
        <v>83</v>
      </c>
      <c r="AJO33">
        <v>83</v>
      </c>
      <c r="AJP33">
        <v>83</v>
      </c>
      <c r="AJQ33">
        <v>83</v>
      </c>
      <c r="AJR33">
        <v>83</v>
      </c>
      <c r="AJS33">
        <v>83</v>
      </c>
      <c r="AJT33">
        <v>83</v>
      </c>
      <c r="AJU33">
        <v>83</v>
      </c>
      <c r="AJV33">
        <v>83</v>
      </c>
      <c r="AJW33">
        <v>83</v>
      </c>
      <c r="AJX33">
        <v>83</v>
      </c>
      <c r="AJY33">
        <v>83</v>
      </c>
      <c r="AJZ33">
        <v>83</v>
      </c>
      <c r="AKA33">
        <v>83</v>
      </c>
      <c r="AKB33">
        <v>83</v>
      </c>
      <c r="AKC33">
        <v>83</v>
      </c>
      <c r="AKD33">
        <v>83</v>
      </c>
      <c r="AKE33">
        <v>83</v>
      </c>
      <c r="AKF33">
        <v>82</v>
      </c>
      <c r="AKG33">
        <v>82</v>
      </c>
      <c r="AKH33">
        <v>82</v>
      </c>
      <c r="AKI33">
        <v>83</v>
      </c>
      <c r="AKJ33">
        <v>83</v>
      </c>
      <c r="AKK33">
        <v>82</v>
      </c>
      <c r="AKL33">
        <v>82</v>
      </c>
      <c r="AKM33">
        <v>82</v>
      </c>
      <c r="AKN33">
        <v>82</v>
      </c>
      <c r="AKO33">
        <v>82</v>
      </c>
      <c r="AKP33">
        <v>82</v>
      </c>
      <c r="AKQ33">
        <v>82</v>
      </c>
      <c r="AKR33">
        <v>82</v>
      </c>
      <c r="AKS33">
        <v>81</v>
      </c>
      <c r="AKT33">
        <v>81</v>
      </c>
      <c r="AKU33">
        <v>81</v>
      </c>
      <c r="AKV33">
        <v>81</v>
      </c>
      <c r="AKW33">
        <v>81</v>
      </c>
      <c r="AKX33">
        <v>81</v>
      </c>
      <c r="AKY33">
        <v>81</v>
      </c>
      <c r="AKZ33">
        <v>81</v>
      </c>
      <c r="ALA33">
        <v>81</v>
      </c>
      <c r="ALB33">
        <v>81</v>
      </c>
      <c r="ALC33">
        <v>81</v>
      </c>
      <c r="ALD33">
        <v>81</v>
      </c>
      <c r="ALE33">
        <v>81</v>
      </c>
      <c r="ALF33">
        <v>81</v>
      </c>
      <c r="ALG33">
        <v>81</v>
      </c>
      <c r="ALH33">
        <v>81</v>
      </c>
      <c r="ALI33">
        <v>81</v>
      </c>
      <c r="ALJ33">
        <v>81</v>
      </c>
      <c r="ALK33">
        <v>81</v>
      </c>
      <c r="ALL33">
        <v>81</v>
      </c>
      <c r="ALM33">
        <v>81</v>
      </c>
      <c r="ALN33">
        <v>81</v>
      </c>
      <c r="ALO33">
        <v>81</v>
      </c>
      <c r="ALP33">
        <v>81</v>
      </c>
      <c r="ALQ33">
        <v>81</v>
      </c>
      <c r="ALR33">
        <v>80</v>
      </c>
      <c r="ALS33">
        <v>80</v>
      </c>
      <c r="ALT33">
        <v>80</v>
      </c>
      <c r="ALU33">
        <v>80</v>
      </c>
      <c r="ALV33">
        <v>80</v>
      </c>
      <c r="ALW33">
        <v>80</v>
      </c>
      <c r="ALX33">
        <v>80</v>
      </c>
      <c r="ALY33">
        <v>80</v>
      </c>
      <c r="ALZ33">
        <v>80</v>
      </c>
      <c r="AMA33">
        <v>80</v>
      </c>
      <c r="AMB33">
        <v>80</v>
      </c>
      <c r="AMC33">
        <v>80</v>
      </c>
      <c r="AMD33">
        <v>80</v>
      </c>
      <c r="AME33">
        <v>79</v>
      </c>
      <c r="AMF33">
        <v>79</v>
      </c>
      <c r="AMG33">
        <v>79</v>
      </c>
      <c r="AMH33">
        <v>79</v>
      </c>
      <c r="AMI33">
        <v>79</v>
      </c>
      <c r="AMJ33">
        <v>79</v>
      </c>
      <c r="AMK33">
        <v>79</v>
      </c>
      <c r="AML33">
        <v>79</v>
      </c>
      <c r="AMM33">
        <v>79</v>
      </c>
      <c r="AMN33">
        <v>79</v>
      </c>
      <c r="AMO33">
        <v>79</v>
      </c>
      <c r="AMP33">
        <v>79</v>
      </c>
      <c r="AMQ33">
        <v>79</v>
      </c>
      <c r="AMR33">
        <v>79</v>
      </c>
      <c r="AMS33">
        <v>79</v>
      </c>
      <c r="AMT33">
        <v>79</v>
      </c>
      <c r="AMU33">
        <v>79</v>
      </c>
      <c r="AMV33">
        <v>79</v>
      </c>
      <c r="AMW33">
        <v>80</v>
      </c>
      <c r="AMX33">
        <v>80</v>
      </c>
      <c r="AMY33">
        <v>80</v>
      </c>
      <c r="AMZ33">
        <v>80</v>
      </c>
      <c r="ANA33">
        <v>80</v>
      </c>
      <c r="ANB33">
        <v>80</v>
      </c>
      <c r="ANC33">
        <v>80</v>
      </c>
      <c r="AND33">
        <v>79</v>
      </c>
      <c r="ANE33">
        <v>79</v>
      </c>
      <c r="ANF33">
        <v>79</v>
      </c>
      <c r="ANG33">
        <v>79</v>
      </c>
      <c r="ANH33">
        <v>79</v>
      </c>
      <c r="ANI33">
        <v>79</v>
      </c>
      <c r="ANJ33">
        <v>79</v>
      </c>
      <c r="ANK33">
        <v>79</v>
      </c>
      <c r="ANL33">
        <v>79</v>
      </c>
      <c r="ANM33">
        <v>78</v>
      </c>
      <c r="ANN33">
        <v>78</v>
      </c>
      <c r="ANO33">
        <v>78</v>
      </c>
      <c r="ANP33">
        <v>78</v>
      </c>
      <c r="ANQ33">
        <v>78</v>
      </c>
      <c r="ANR33">
        <v>78</v>
      </c>
      <c r="ANS33">
        <v>78</v>
      </c>
      <c r="ANT33">
        <v>78</v>
      </c>
      <c r="ANU33">
        <v>78</v>
      </c>
      <c r="ANV33">
        <v>78</v>
      </c>
      <c r="ANW33">
        <v>78</v>
      </c>
      <c r="ANX33">
        <v>78</v>
      </c>
      <c r="ANY33">
        <v>78</v>
      </c>
      <c r="ANZ33">
        <v>78</v>
      </c>
      <c r="AOA33">
        <v>78</v>
      </c>
      <c r="AOB33">
        <v>78</v>
      </c>
      <c r="AOC33">
        <v>78</v>
      </c>
      <c r="AOD33">
        <v>78</v>
      </c>
      <c r="AOE33">
        <v>78</v>
      </c>
      <c r="AOF33">
        <v>78</v>
      </c>
      <c r="AOG33">
        <v>78</v>
      </c>
      <c r="AOH33">
        <v>78</v>
      </c>
      <c r="AOI33">
        <v>78</v>
      </c>
      <c r="AOJ33">
        <v>78</v>
      </c>
      <c r="AOK33">
        <v>78</v>
      </c>
      <c r="AOL33">
        <v>78</v>
      </c>
      <c r="AOM33">
        <v>78</v>
      </c>
      <c r="AON33">
        <v>78</v>
      </c>
      <c r="AOO33">
        <v>78</v>
      </c>
      <c r="AOP33">
        <v>78</v>
      </c>
      <c r="AOQ33">
        <v>78</v>
      </c>
      <c r="AOR33">
        <v>78</v>
      </c>
      <c r="AOS33">
        <v>78</v>
      </c>
      <c r="AOT33">
        <v>78</v>
      </c>
      <c r="AOU33">
        <v>78</v>
      </c>
      <c r="AOV33">
        <v>78</v>
      </c>
      <c r="AOW33">
        <v>78</v>
      </c>
      <c r="AOX33">
        <v>78</v>
      </c>
      <c r="AOY33">
        <v>78</v>
      </c>
      <c r="AOZ33">
        <v>78</v>
      </c>
      <c r="APA33">
        <v>78</v>
      </c>
      <c r="APB33">
        <v>78</v>
      </c>
      <c r="APC33">
        <v>78</v>
      </c>
      <c r="APD33">
        <v>78</v>
      </c>
      <c r="APE33">
        <v>78</v>
      </c>
      <c r="APF33">
        <v>78</v>
      </c>
      <c r="APG33">
        <v>78</v>
      </c>
      <c r="APH33">
        <v>78</v>
      </c>
      <c r="API33">
        <v>78</v>
      </c>
      <c r="APJ33">
        <v>78</v>
      </c>
      <c r="APK33">
        <v>78</v>
      </c>
      <c r="APL33">
        <v>78</v>
      </c>
      <c r="APM33">
        <v>78</v>
      </c>
      <c r="APN33">
        <v>78</v>
      </c>
      <c r="APO33">
        <v>78</v>
      </c>
      <c r="APP33">
        <v>78</v>
      </c>
      <c r="APQ33">
        <v>78</v>
      </c>
      <c r="APR33">
        <v>78</v>
      </c>
      <c r="APS33">
        <v>78</v>
      </c>
      <c r="APT33">
        <v>78</v>
      </c>
      <c r="APU33">
        <v>77</v>
      </c>
      <c r="APV33">
        <v>77</v>
      </c>
      <c r="APW33">
        <v>77</v>
      </c>
      <c r="APX33">
        <v>77</v>
      </c>
      <c r="APY33">
        <v>77</v>
      </c>
      <c r="APZ33">
        <v>78</v>
      </c>
      <c r="AQA33">
        <v>78</v>
      </c>
      <c r="AQB33">
        <v>78</v>
      </c>
      <c r="AQC33">
        <v>78</v>
      </c>
      <c r="AQD33">
        <v>78</v>
      </c>
      <c r="AQE33">
        <v>78</v>
      </c>
      <c r="AQF33">
        <v>78</v>
      </c>
      <c r="AQG33">
        <v>78</v>
      </c>
      <c r="AQH33">
        <v>78</v>
      </c>
      <c r="AQI33">
        <v>78</v>
      </c>
      <c r="AQJ33">
        <v>78</v>
      </c>
      <c r="AQK33">
        <v>78</v>
      </c>
      <c r="AQL33">
        <v>78</v>
      </c>
      <c r="AQM33">
        <v>78</v>
      </c>
      <c r="AQN33">
        <v>78</v>
      </c>
      <c r="AQO33">
        <v>78</v>
      </c>
      <c r="AQP33">
        <v>78</v>
      </c>
      <c r="AQQ33">
        <v>78</v>
      </c>
      <c r="AQR33">
        <v>78</v>
      </c>
      <c r="AQS33">
        <v>78</v>
      </c>
      <c r="AQT33">
        <v>78</v>
      </c>
      <c r="AQU33">
        <v>78</v>
      </c>
      <c r="AQV33">
        <v>78</v>
      </c>
      <c r="AQW33">
        <v>78</v>
      </c>
      <c r="AQX33">
        <v>78</v>
      </c>
      <c r="AQY33">
        <v>78</v>
      </c>
      <c r="AQZ33">
        <v>78</v>
      </c>
      <c r="ARA33">
        <v>78</v>
      </c>
      <c r="ARB33">
        <v>78</v>
      </c>
      <c r="ARC33">
        <v>78</v>
      </c>
      <c r="ARD33">
        <v>78</v>
      </c>
      <c r="ARE33">
        <v>78</v>
      </c>
      <c r="ARF33">
        <v>78</v>
      </c>
      <c r="ARG33">
        <v>78</v>
      </c>
      <c r="ARH33">
        <v>78</v>
      </c>
      <c r="ARI33">
        <v>78</v>
      </c>
      <c r="ARJ33">
        <v>78</v>
      </c>
      <c r="ARK33">
        <v>78</v>
      </c>
      <c r="ARL33">
        <v>79</v>
      </c>
      <c r="ARM33">
        <v>79</v>
      </c>
      <c r="ARN33">
        <v>79</v>
      </c>
      <c r="ARO33">
        <v>79</v>
      </c>
      <c r="ARP33">
        <v>79</v>
      </c>
      <c r="ARQ33">
        <v>79</v>
      </c>
      <c r="ARR33">
        <v>79</v>
      </c>
      <c r="ARS33">
        <v>79</v>
      </c>
      <c r="ART33">
        <v>79</v>
      </c>
      <c r="ARU33">
        <v>79</v>
      </c>
      <c r="ARV33">
        <v>79</v>
      </c>
      <c r="ARW33">
        <v>79</v>
      </c>
      <c r="ARX33">
        <v>79</v>
      </c>
      <c r="ARY33">
        <v>79</v>
      </c>
      <c r="ARZ33">
        <v>79</v>
      </c>
      <c r="ASA33">
        <v>79</v>
      </c>
      <c r="ASB33">
        <v>79</v>
      </c>
      <c r="ASC33">
        <v>79</v>
      </c>
      <c r="ASD33">
        <v>79</v>
      </c>
      <c r="ASE33">
        <v>79</v>
      </c>
      <c r="ASF33">
        <v>79</v>
      </c>
      <c r="ASG33">
        <v>79</v>
      </c>
      <c r="ASH33">
        <v>78</v>
      </c>
      <c r="ASI33">
        <v>78</v>
      </c>
      <c r="ASJ33">
        <v>78</v>
      </c>
      <c r="ASK33">
        <v>78</v>
      </c>
      <c r="ASL33">
        <v>78</v>
      </c>
      <c r="ASM33">
        <v>78</v>
      </c>
      <c r="ASN33">
        <v>78</v>
      </c>
      <c r="ASO33">
        <v>78</v>
      </c>
      <c r="ASP33">
        <v>78</v>
      </c>
      <c r="ASQ33">
        <v>78</v>
      </c>
      <c r="ASR33">
        <v>78</v>
      </c>
      <c r="ASS33">
        <v>78</v>
      </c>
      <c r="AST33">
        <v>78</v>
      </c>
      <c r="ASU33">
        <v>78</v>
      </c>
      <c r="ASV33">
        <v>78</v>
      </c>
      <c r="ASW33">
        <v>78</v>
      </c>
      <c r="ASX33">
        <v>78</v>
      </c>
      <c r="ASY33">
        <v>78</v>
      </c>
      <c r="ASZ33">
        <v>78</v>
      </c>
      <c r="ATA33">
        <v>78</v>
      </c>
      <c r="ATB33">
        <v>78</v>
      </c>
      <c r="ATC33">
        <v>78</v>
      </c>
      <c r="ATD33">
        <v>78</v>
      </c>
      <c r="ATE33">
        <v>78</v>
      </c>
      <c r="ATF33">
        <v>78</v>
      </c>
      <c r="ATG33">
        <v>78</v>
      </c>
      <c r="ATH33">
        <v>78</v>
      </c>
      <c r="ATI33">
        <v>78</v>
      </c>
      <c r="ATJ33">
        <v>78</v>
      </c>
      <c r="ATK33">
        <v>78</v>
      </c>
      <c r="ATL33">
        <v>78</v>
      </c>
      <c r="ATM33">
        <v>78</v>
      </c>
      <c r="ATN33">
        <v>78</v>
      </c>
      <c r="ATO33">
        <v>78</v>
      </c>
      <c r="ATP33">
        <v>78</v>
      </c>
      <c r="ATQ33">
        <v>78</v>
      </c>
      <c r="ATR33">
        <v>78</v>
      </c>
      <c r="ATS33">
        <v>78</v>
      </c>
      <c r="ATT33">
        <v>78</v>
      </c>
      <c r="ATU33">
        <v>78</v>
      </c>
      <c r="ATV33">
        <v>78</v>
      </c>
      <c r="ATW33">
        <v>78</v>
      </c>
      <c r="ATX33">
        <v>78</v>
      </c>
      <c r="ATY33">
        <v>78</v>
      </c>
      <c r="ATZ33">
        <v>78</v>
      </c>
      <c r="AUA33">
        <v>78</v>
      </c>
      <c r="AUB33">
        <v>78</v>
      </c>
      <c r="AUC33">
        <v>78</v>
      </c>
      <c r="AUD33">
        <v>78</v>
      </c>
      <c r="AUE33">
        <v>78</v>
      </c>
      <c r="AUF33">
        <v>78</v>
      </c>
      <c r="AUG33">
        <v>78</v>
      </c>
      <c r="AUH33">
        <v>78</v>
      </c>
      <c r="AUI33">
        <v>78</v>
      </c>
      <c r="AUJ33">
        <v>77</v>
      </c>
      <c r="AUK33">
        <v>77</v>
      </c>
      <c r="AUL33">
        <v>77</v>
      </c>
      <c r="AUM33">
        <v>77</v>
      </c>
      <c r="AUN33">
        <v>77</v>
      </c>
      <c r="AUO33">
        <v>77</v>
      </c>
      <c r="AUP33">
        <v>77</v>
      </c>
      <c r="AUQ33">
        <v>77</v>
      </c>
      <c r="AUR33">
        <v>77</v>
      </c>
      <c r="AUS33">
        <v>77</v>
      </c>
      <c r="AUT33">
        <v>77</v>
      </c>
      <c r="AUU33">
        <v>77</v>
      </c>
      <c r="AUV33">
        <v>77</v>
      </c>
      <c r="AUW33">
        <v>77</v>
      </c>
      <c r="AUX33">
        <v>77</v>
      </c>
      <c r="AUY33">
        <v>77</v>
      </c>
      <c r="AUZ33">
        <v>77</v>
      </c>
      <c r="AVA33">
        <v>77</v>
      </c>
      <c r="AVB33">
        <v>77</v>
      </c>
      <c r="AVC33">
        <v>77</v>
      </c>
      <c r="AVD33">
        <v>77</v>
      </c>
      <c r="AVE33">
        <v>77</v>
      </c>
      <c r="AVF33">
        <v>77</v>
      </c>
      <c r="AVG33">
        <v>77</v>
      </c>
      <c r="AVH33">
        <v>77</v>
      </c>
      <c r="AVI33">
        <v>77</v>
      </c>
      <c r="AVJ33">
        <v>77</v>
      </c>
      <c r="AVK33">
        <v>77</v>
      </c>
      <c r="AVL33">
        <v>77</v>
      </c>
      <c r="AVM33">
        <v>77</v>
      </c>
      <c r="AVN33">
        <v>76</v>
      </c>
      <c r="AVO33">
        <v>76</v>
      </c>
      <c r="AVP33">
        <v>76</v>
      </c>
      <c r="AVQ33">
        <v>76</v>
      </c>
      <c r="AVR33">
        <v>76</v>
      </c>
      <c r="AVS33">
        <v>76</v>
      </c>
      <c r="AVT33">
        <v>76</v>
      </c>
      <c r="AVU33">
        <v>76</v>
      </c>
      <c r="AVV33">
        <v>76</v>
      </c>
      <c r="AVW33">
        <v>76</v>
      </c>
      <c r="AVX33">
        <v>76</v>
      </c>
      <c r="AVY33">
        <v>76</v>
      </c>
      <c r="AVZ33">
        <v>76</v>
      </c>
      <c r="AWA33">
        <v>76</v>
      </c>
      <c r="AWB33">
        <v>76</v>
      </c>
      <c r="AWC33">
        <v>76</v>
      </c>
      <c r="AWD33">
        <v>76</v>
      </c>
      <c r="AWE33">
        <v>76</v>
      </c>
      <c r="AWF33">
        <v>76</v>
      </c>
      <c r="AWG33">
        <v>75</v>
      </c>
      <c r="AWH33">
        <v>75</v>
      </c>
      <c r="AWI33">
        <v>75</v>
      </c>
      <c r="AWJ33">
        <v>75</v>
      </c>
      <c r="AWK33">
        <v>75</v>
      </c>
      <c r="AWL33">
        <v>75</v>
      </c>
      <c r="AWM33">
        <v>75</v>
      </c>
      <c r="AWN33">
        <v>75</v>
      </c>
      <c r="AWO33">
        <v>75</v>
      </c>
      <c r="AWP33">
        <v>75</v>
      </c>
      <c r="AWQ33">
        <v>75</v>
      </c>
      <c r="AWR33">
        <v>75</v>
      </c>
      <c r="AWS33">
        <v>75</v>
      </c>
      <c r="AWT33">
        <v>75</v>
      </c>
      <c r="AWU33">
        <v>75</v>
      </c>
      <c r="AWV33">
        <v>75</v>
      </c>
      <c r="AWW33">
        <v>75</v>
      </c>
      <c r="AWX33">
        <v>75</v>
      </c>
      <c r="AWY33">
        <v>75</v>
      </c>
      <c r="AWZ33">
        <v>75</v>
      </c>
      <c r="AXA33">
        <v>75</v>
      </c>
      <c r="AXB33">
        <v>75</v>
      </c>
      <c r="AXC33">
        <v>75</v>
      </c>
      <c r="AXD33">
        <v>75</v>
      </c>
      <c r="AXE33">
        <v>75</v>
      </c>
      <c r="AXF33">
        <v>75</v>
      </c>
      <c r="AXG33">
        <v>75</v>
      </c>
      <c r="AXH33">
        <v>75</v>
      </c>
      <c r="AXI33">
        <v>75</v>
      </c>
      <c r="AXJ33">
        <v>75</v>
      </c>
      <c r="AXK33">
        <v>75</v>
      </c>
      <c r="AXL33">
        <v>75</v>
      </c>
      <c r="AXM33">
        <v>75</v>
      </c>
      <c r="AXN33">
        <v>76</v>
      </c>
      <c r="AXO33">
        <v>76</v>
      </c>
      <c r="AXP33">
        <v>76</v>
      </c>
      <c r="AXQ33">
        <v>76</v>
      </c>
      <c r="AXR33">
        <v>76</v>
      </c>
      <c r="AXS33">
        <v>76</v>
      </c>
      <c r="AXT33">
        <v>76</v>
      </c>
      <c r="AXU33">
        <v>76</v>
      </c>
      <c r="AXV33">
        <v>76</v>
      </c>
      <c r="AXW33">
        <v>76</v>
      </c>
      <c r="AXX33">
        <v>76</v>
      </c>
      <c r="AXY33">
        <v>76</v>
      </c>
      <c r="AXZ33">
        <v>76</v>
      </c>
      <c r="AYA33">
        <v>76</v>
      </c>
      <c r="AYB33">
        <v>76</v>
      </c>
      <c r="AYC33">
        <v>76</v>
      </c>
      <c r="AYD33">
        <v>76</v>
      </c>
      <c r="AYE33">
        <v>76</v>
      </c>
      <c r="AYF33">
        <v>76</v>
      </c>
      <c r="AYG33">
        <v>76</v>
      </c>
      <c r="AYH33">
        <v>76</v>
      </c>
      <c r="AYI33">
        <v>76</v>
      </c>
      <c r="AYJ33">
        <v>76</v>
      </c>
      <c r="AYK33">
        <v>76</v>
      </c>
      <c r="AYL33">
        <v>76</v>
      </c>
      <c r="AYM33">
        <v>76</v>
      </c>
      <c r="AYN33">
        <v>76</v>
      </c>
      <c r="AYO33">
        <v>76</v>
      </c>
      <c r="AYP33">
        <v>76</v>
      </c>
      <c r="AYQ33">
        <v>76</v>
      </c>
      <c r="AYR33">
        <v>76</v>
      </c>
      <c r="AYS33">
        <v>76</v>
      </c>
      <c r="AYT33">
        <v>76</v>
      </c>
      <c r="AYU33">
        <v>76</v>
      </c>
      <c r="AYV33">
        <v>75</v>
      </c>
      <c r="AYW33">
        <v>75</v>
      </c>
      <c r="AYX33">
        <v>75</v>
      </c>
      <c r="AYY33">
        <v>75</v>
      </c>
      <c r="AYZ33">
        <v>75</v>
      </c>
      <c r="AZA33">
        <v>75</v>
      </c>
      <c r="AZB33">
        <v>75</v>
      </c>
      <c r="AZC33">
        <v>75</v>
      </c>
      <c r="AZD33">
        <v>75</v>
      </c>
      <c r="AZE33">
        <v>75</v>
      </c>
      <c r="AZF33">
        <v>75</v>
      </c>
      <c r="AZG33">
        <v>75</v>
      </c>
      <c r="AZH33">
        <v>75</v>
      </c>
      <c r="AZI33">
        <v>75</v>
      </c>
      <c r="AZJ33">
        <v>75</v>
      </c>
      <c r="AZK33">
        <v>75</v>
      </c>
      <c r="AZL33">
        <v>75</v>
      </c>
      <c r="AZM33">
        <v>75</v>
      </c>
      <c r="AZN33">
        <v>75</v>
      </c>
      <c r="AZO33">
        <v>75</v>
      </c>
      <c r="AZP33">
        <v>75</v>
      </c>
      <c r="AZQ33">
        <v>75</v>
      </c>
      <c r="AZR33">
        <v>75</v>
      </c>
      <c r="AZS33">
        <v>75</v>
      </c>
      <c r="AZT33">
        <v>75</v>
      </c>
      <c r="AZU33">
        <v>75</v>
      </c>
      <c r="AZV33">
        <v>75</v>
      </c>
      <c r="AZW33">
        <v>75</v>
      </c>
      <c r="AZX33">
        <v>75</v>
      </c>
      <c r="AZY33">
        <v>75</v>
      </c>
      <c r="AZZ33">
        <v>75</v>
      </c>
      <c r="BAA33">
        <v>75</v>
      </c>
      <c r="BAB33">
        <v>75</v>
      </c>
      <c r="BAC33">
        <v>75</v>
      </c>
      <c r="BAD33">
        <v>75</v>
      </c>
      <c r="BAE33">
        <v>75</v>
      </c>
      <c r="BAF33">
        <v>75</v>
      </c>
      <c r="BAG33">
        <v>75</v>
      </c>
      <c r="BAH33">
        <v>75</v>
      </c>
      <c r="BAI33">
        <v>75</v>
      </c>
      <c r="BAJ33">
        <v>75</v>
      </c>
      <c r="BAK33">
        <v>75</v>
      </c>
      <c r="BAL33">
        <v>75</v>
      </c>
      <c r="BAM33">
        <v>75</v>
      </c>
      <c r="BAN33">
        <v>75</v>
      </c>
      <c r="BAO33">
        <v>75</v>
      </c>
      <c r="BAP33">
        <v>75</v>
      </c>
      <c r="BAQ33">
        <v>75</v>
      </c>
      <c r="BAR33">
        <v>75</v>
      </c>
      <c r="BAS33">
        <v>75</v>
      </c>
      <c r="BAT33">
        <v>75</v>
      </c>
      <c r="BAU33">
        <v>75</v>
      </c>
      <c r="BAV33">
        <v>75</v>
      </c>
      <c r="BAW33">
        <v>75</v>
      </c>
      <c r="BAX33">
        <v>75</v>
      </c>
      <c r="BAY33">
        <v>75</v>
      </c>
      <c r="BAZ33">
        <v>75</v>
      </c>
      <c r="BBA33">
        <v>75</v>
      </c>
      <c r="BBB33">
        <v>75</v>
      </c>
      <c r="BBC33">
        <v>76</v>
      </c>
      <c r="BBD33">
        <v>76</v>
      </c>
      <c r="BBE33">
        <v>76</v>
      </c>
      <c r="BBF33">
        <v>75</v>
      </c>
      <c r="BBG33">
        <v>75</v>
      </c>
      <c r="BBH33">
        <v>75</v>
      </c>
      <c r="BBI33">
        <v>75</v>
      </c>
      <c r="BBJ33">
        <v>75</v>
      </c>
      <c r="BBK33">
        <v>75</v>
      </c>
      <c r="BBL33">
        <v>75</v>
      </c>
      <c r="BBM33">
        <v>75</v>
      </c>
      <c r="BBN33">
        <v>75</v>
      </c>
      <c r="BBO33">
        <v>75</v>
      </c>
      <c r="BBP33">
        <v>75</v>
      </c>
      <c r="BBQ33">
        <v>75</v>
      </c>
      <c r="BBR33">
        <v>75</v>
      </c>
      <c r="BBS33">
        <v>75</v>
      </c>
      <c r="BBT33">
        <v>75</v>
      </c>
      <c r="BBU33">
        <v>75</v>
      </c>
      <c r="BBV33">
        <v>75</v>
      </c>
      <c r="BBW33">
        <v>75</v>
      </c>
      <c r="BBX33">
        <v>75</v>
      </c>
      <c r="BBY33">
        <v>75</v>
      </c>
      <c r="BBZ33">
        <v>75</v>
      </c>
      <c r="BCA33">
        <v>75</v>
      </c>
      <c r="BCB33">
        <v>75</v>
      </c>
      <c r="BCC33">
        <v>75</v>
      </c>
      <c r="BCD33">
        <v>75</v>
      </c>
      <c r="BCE33">
        <v>75</v>
      </c>
      <c r="BCF33">
        <v>75</v>
      </c>
      <c r="BCG33">
        <v>75</v>
      </c>
      <c r="BCH33">
        <v>75</v>
      </c>
      <c r="BCI33">
        <v>75</v>
      </c>
      <c r="BCJ33">
        <v>75</v>
      </c>
      <c r="BCK33">
        <v>75</v>
      </c>
      <c r="BCL33">
        <v>75</v>
      </c>
      <c r="BCM33">
        <v>75</v>
      </c>
      <c r="BCN33">
        <v>75</v>
      </c>
      <c r="BCO33">
        <v>75</v>
      </c>
      <c r="BCP33">
        <v>75</v>
      </c>
      <c r="BCQ33">
        <v>75</v>
      </c>
      <c r="BCR33">
        <v>75</v>
      </c>
      <c r="BCS33">
        <v>75</v>
      </c>
      <c r="BCT33">
        <v>75</v>
      </c>
      <c r="BCU33">
        <v>75</v>
      </c>
      <c r="BCV33">
        <v>75</v>
      </c>
      <c r="BCW33">
        <v>75</v>
      </c>
      <c r="BCX33">
        <v>75</v>
      </c>
      <c r="BCY33">
        <v>75</v>
      </c>
      <c r="BCZ33">
        <v>75</v>
      </c>
      <c r="BDA33">
        <v>75</v>
      </c>
      <c r="BDB33">
        <v>75</v>
      </c>
      <c r="BDC33">
        <v>75</v>
      </c>
      <c r="BDD33">
        <v>75</v>
      </c>
      <c r="BDE33">
        <v>75</v>
      </c>
      <c r="BDF33">
        <v>75</v>
      </c>
      <c r="BDG33">
        <v>75</v>
      </c>
      <c r="BDH33">
        <v>75</v>
      </c>
      <c r="BDI33">
        <v>75</v>
      </c>
      <c r="BDJ33">
        <v>75</v>
      </c>
      <c r="BDK33">
        <v>75</v>
      </c>
      <c r="BDL33">
        <v>75</v>
      </c>
      <c r="BDM33">
        <v>75</v>
      </c>
      <c r="BDN33">
        <v>75</v>
      </c>
      <c r="BDO33">
        <v>75</v>
      </c>
      <c r="BDP33">
        <v>75</v>
      </c>
      <c r="BDQ33">
        <v>75</v>
      </c>
      <c r="BDR33">
        <v>75</v>
      </c>
      <c r="BDS33">
        <v>75</v>
      </c>
      <c r="BDT33">
        <v>75</v>
      </c>
      <c r="BDU33">
        <v>75</v>
      </c>
      <c r="BDV33">
        <v>75</v>
      </c>
      <c r="BDW33">
        <v>75</v>
      </c>
      <c r="BDX33">
        <v>75</v>
      </c>
      <c r="BDY33">
        <v>75</v>
      </c>
      <c r="BDZ33">
        <v>75</v>
      </c>
      <c r="BEA33">
        <v>75</v>
      </c>
      <c r="BEB33">
        <v>75</v>
      </c>
      <c r="BEC33">
        <v>75</v>
      </c>
      <c r="BED33">
        <v>75</v>
      </c>
      <c r="BEE33">
        <v>75</v>
      </c>
      <c r="BEF33">
        <v>75</v>
      </c>
      <c r="BEG33">
        <v>75</v>
      </c>
      <c r="BEH33">
        <v>75</v>
      </c>
      <c r="BEI33">
        <v>75</v>
      </c>
      <c r="BEJ33">
        <v>75</v>
      </c>
      <c r="BEK33">
        <v>75</v>
      </c>
      <c r="BEL33">
        <v>75</v>
      </c>
      <c r="BEM33">
        <v>75</v>
      </c>
      <c r="BEN33">
        <v>75</v>
      </c>
      <c r="BEO33">
        <v>75</v>
      </c>
      <c r="BEP33">
        <v>74</v>
      </c>
      <c r="BEQ33">
        <v>74</v>
      </c>
      <c r="BER33">
        <v>74</v>
      </c>
      <c r="BES33">
        <v>74</v>
      </c>
      <c r="BET33">
        <v>74</v>
      </c>
      <c r="BEU33">
        <v>73</v>
      </c>
      <c r="BEV33">
        <v>73</v>
      </c>
      <c r="BEW33">
        <v>73</v>
      </c>
      <c r="BEX33">
        <v>73</v>
      </c>
      <c r="BEY33">
        <v>73</v>
      </c>
      <c r="BEZ33">
        <v>73</v>
      </c>
      <c r="BFA33">
        <v>73</v>
      </c>
      <c r="BFB33">
        <v>73</v>
      </c>
      <c r="BFC33">
        <v>73</v>
      </c>
      <c r="BFD33">
        <v>73</v>
      </c>
      <c r="BFE33">
        <v>73</v>
      </c>
      <c r="BFF33">
        <v>73</v>
      </c>
      <c r="BFG33">
        <v>73</v>
      </c>
      <c r="BFH33">
        <v>73</v>
      </c>
      <c r="BFI33">
        <v>73</v>
      </c>
      <c r="BFJ33">
        <v>72</v>
      </c>
    </row>
    <row r="34" spans="1:1518">
      <c r="A34" t="s">
        <v>33</v>
      </c>
      <c r="B34">
        <v>5</v>
      </c>
      <c r="C34">
        <v>5</v>
      </c>
      <c r="D34">
        <v>5</v>
      </c>
      <c r="E34">
        <v>5</v>
      </c>
      <c r="F34">
        <v>5</v>
      </c>
      <c r="G34">
        <v>5</v>
      </c>
      <c r="H34">
        <v>5</v>
      </c>
      <c r="I34">
        <v>5</v>
      </c>
      <c r="J34">
        <v>5</v>
      </c>
      <c r="K34">
        <v>5</v>
      </c>
      <c r="L34">
        <v>5</v>
      </c>
      <c r="M34">
        <v>5</v>
      </c>
      <c r="N34">
        <v>5</v>
      </c>
      <c r="O34">
        <v>5</v>
      </c>
      <c r="P34">
        <v>5</v>
      </c>
      <c r="Q34">
        <v>5</v>
      </c>
      <c r="R34">
        <v>5</v>
      </c>
      <c r="S34">
        <v>5</v>
      </c>
      <c r="T34">
        <v>5</v>
      </c>
      <c r="U34">
        <v>5</v>
      </c>
      <c r="V34">
        <v>5</v>
      </c>
      <c r="W34">
        <v>5</v>
      </c>
      <c r="X34">
        <v>5</v>
      </c>
      <c r="Y34">
        <v>5</v>
      </c>
      <c r="Z34">
        <v>5</v>
      </c>
      <c r="AA34">
        <v>5</v>
      </c>
      <c r="AB34">
        <v>5</v>
      </c>
      <c r="AC34">
        <v>5</v>
      </c>
      <c r="AD34">
        <v>5</v>
      </c>
      <c r="AE34">
        <v>5</v>
      </c>
      <c r="AF34">
        <v>5</v>
      </c>
      <c r="AG34">
        <v>5</v>
      </c>
      <c r="AH34">
        <v>5</v>
      </c>
      <c r="AI34">
        <v>5</v>
      </c>
      <c r="AJ34">
        <v>5</v>
      </c>
      <c r="AK34">
        <v>5</v>
      </c>
      <c r="AL34">
        <v>5</v>
      </c>
      <c r="AM34">
        <v>5</v>
      </c>
      <c r="AN34">
        <v>5</v>
      </c>
      <c r="AO34">
        <v>5</v>
      </c>
      <c r="AP34">
        <v>5</v>
      </c>
      <c r="AQ34">
        <v>5</v>
      </c>
      <c r="AR34">
        <v>5</v>
      </c>
      <c r="AS34">
        <v>5</v>
      </c>
      <c r="AT34">
        <v>5</v>
      </c>
      <c r="AU34">
        <v>5</v>
      </c>
      <c r="AV34">
        <v>5</v>
      </c>
      <c r="AW34">
        <v>5</v>
      </c>
      <c r="AX34">
        <v>5</v>
      </c>
      <c r="AY34">
        <v>5</v>
      </c>
      <c r="AZ34">
        <v>5</v>
      </c>
      <c r="BA34">
        <v>5</v>
      </c>
      <c r="BB34">
        <v>5</v>
      </c>
      <c r="BC34">
        <v>5</v>
      </c>
      <c r="BD34">
        <v>5</v>
      </c>
      <c r="BE34">
        <v>5</v>
      </c>
      <c r="BF34">
        <v>5</v>
      </c>
      <c r="BG34">
        <v>5</v>
      </c>
      <c r="BH34">
        <v>5</v>
      </c>
      <c r="BI34">
        <v>5</v>
      </c>
      <c r="BJ34">
        <v>5</v>
      </c>
      <c r="BK34">
        <v>5</v>
      </c>
      <c r="BL34">
        <v>5</v>
      </c>
      <c r="BM34">
        <v>5</v>
      </c>
      <c r="BN34">
        <v>5</v>
      </c>
      <c r="BO34">
        <v>5</v>
      </c>
      <c r="BP34">
        <v>5</v>
      </c>
      <c r="BQ34">
        <v>5</v>
      </c>
      <c r="BR34">
        <v>5</v>
      </c>
      <c r="BS34">
        <v>5</v>
      </c>
      <c r="BT34">
        <v>5</v>
      </c>
      <c r="BU34">
        <v>5</v>
      </c>
      <c r="BV34">
        <v>5</v>
      </c>
      <c r="BW34">
        <v>5</v>
      </c>
      <c r="BX34">
        <v>4</v>
      </c>
      <c r="BY34">
        <v>4</v>
      </c>
      <c r="BZ34">
        <v>4</v>
      </c>
      <c r="CA34">
        <v>4</v>
      </c>
      <c r="CB34">
        <v>4</v>
      </c>
      <c r="CC34">
        <v>4</v>
      </c>
      <c r="CD34">
        <v>4</v>
      </c>
      <c r="CE34">
        <v>4</v>
      </c>
      <c r="CF34">
        <v>4</v>
      </c>
      <c r="CG34">
        <v>4</v>
      </c>
      <c r="CH34">
        <v>4</v>
      </c>
      <c r="CI34">
        <v>4</v>
      </c>
      <c r="CJ34">
        <v>4</v>
      </c>
      <c r="CK34">
        <v>4</v>
      </c>
      <c r="CL34">
        <v>4</v>
      </c>
      <c r="CM34">
        <v>4</v>
      </c>
      <c r="CN34">
        <v>4</v>
      </c>
      <c r="CO34">
        <v>4</v>
      </c>
      <c r="CP34">
        <v>4</v>
      </c>
      <c r="CQ34">
        <v>4</v>
      </c>
      <c r="CR34">
        <v>4</v>
      </c>
      <c r="CS34">
        <v>4</v>
      </c>
      <c r="CT34">
        <v>4</v>
      </c>
      <c r="CU34">
        <v>4</v>
      </c>
      <c r="CV34">
        <v>4</v>
      </c>
      <c r="CW34">
        <v>4</v>
      </c>
      <c r="CX34">
        <v>4</v>
      </c>
      <c r="CY34">
        <v>4</v>
      </c>
      <c r="CZ34">
        <v>4</v>
      </c>
      <c r="DA34">
        <v>4</v>
      </c>
      <c r="DB34">
        <v>4</v>
      </c>
      <c r="DC34">
        <v>4</v>
      </c>
      <c r="DD34">
        <v>4</v>
      </c>
      <c r="DE34">
        <v>4</v>
      </c>
      <c r="DF34">
        <v>4</v>
      </c>
      <c r="DG34">
        <v>4</v>
      </c>
      <c r="DH34">
        <v>4</v>
      </c>
      <c r="DI34">
        <v>4</v>
      </c>
      <c r="DJ34">
        <v>4</v>
      </c>
      <c r="DK34">
        <v>4</v>
      </c>
      <c r="DL34">
        <v>4</v>
      </c>
      <c r="DM34">
        <v>4</v>
      </c>
      <c r="DN34">
        <v>4</v>
      </c>
      <c r="DO34">
        <v>4</v>
      </c>
      <c r="DP34">
        <v>4</v>
      </c>
      <c r="DQ34">
        <v>4</v>
      </c>
      <c r="DR34">
        <v>4</v>
      </c>
      <c r="DS34">
        <v>4</v>
      </c>
      <c r="DT34">
        <v>4</v>
      </c>
      <c r="DU34">
        <v>4</v>
      </c>
      <c r="DV34">
        <v>4</v>
      </c>
      <c r="DW34">
        <v>4</v>
      </c>
      <c r="DX34">
        <v>4</v>
      </c>
      <c r="DY34">
        <v>4</v>
      </c>
      <c r="DZ34">
        <v>4</v>
      </c>
      <c r="EA34">
        <v>4</v>
      </c>
      <c r="EB34">
        <v>4</v>
      </c>
      <c r="EC34">
        <v>4</v>
      </c>
      <c r="ED34">
        <v>4</v>
      </c>
      <c r="EE34">
        <v>4</v>
      </c>
      <c r="EF34">
        <v>4</v>
      </c>
      <c r="EG34">
        <v>4</v>
      </c>
      <c r="EH34">
        <v>4</v>
      </c>
      <c r="EI34">
        <v>4</v>
      </c>
      <c r="EJ34">
        <v>4</v>
      </c>
      <c r="EK34">
        <v>4</v>
      </c>
      <c r="EL34">
        <v>4</v>
      </c>
      <c r="EM34">
        <v>4</v>
      </c>
      <c r="EN34">
        <v>4</v>
      </c>
      <c r="EO34">
        <v>4</v>
      </c>
      <c r="EP34">
        <v>4</v>
      </c>
      <c r="EQ34">
        <v>4</v>
      </c>
      <c r="ER34">
        <v>4</v>
      </c>
      <c r="ES34">
        <v>4</v>
      </c>
      <c r="ET34">
        <v>4</v>
      </c>
      <c r="EU34">
        <v>4</v>
      </c>
      <c r="EV34">
        <v>4</v>
      </c>
      <c r="EW34">
        <v>4</v>
      </c>
      <c r="EX34">
        <v>4</v>
      </c>
      <c r="EY34">
        <v>4</v>
      </c>
      <c r="EZ34">
        <v>4</v>
      </c>
      <c r="FA34">
        <v>4</v>
      </c>
      <c r="FB34">
        <v>4</v>
      </c>
      <c r="FC34">
        <v>4</v>
      </c>
      <c r="FD34">
        <v>5</v>
      </c>
      <c r="FE34">
        <v>5</v>
      </c>
      <c r="FF34">
        <v>5</v>
      </c>
      <c r="FG34">
        <v>5</v>
      </c>
      <c r="FH34">
        <v>5</v>
      </c>
      <c r="FI34">
        <v>5</v>
      </c>
      <c r="FJ34">
        <v>5</v>
      </c>
      <c r="FK34">
        <v>5</v>
      </c>
      <c r="FL34">
        <v>5</v>
      </c>
      <c r="FM34">
        <v>5</v>
      </c>
      <c r="FN34">
        <v>5</v>
      </c>
      <c r="FO34">
        <v>5</v>
      </c>
      <c r="FP34">
        <v>5</v>
      </c>
      <c r="FQ34">
        <v>5</v>
      </c>
      <c r="FR34">
        <v>5</v>
      </c>
      <c r="FS34">
        <v>5</v>
      </c>
      <c r="FT34">
        <v>5</v>
      </c>
      <c r="FU34">
        <v>5</v>
      </c>
      <c r="FV34">
        <v>5</v>
      </c>
      <c r="FW34">
        <v>5</v>
      </c>
      <c r="FX34">
        <v>5</v>
      </c>
      <c r="FY34">
        <v>5</v>
      </c>
      <c r="FZ34">
        <v>5</v>
      </c>
      <c r="GA34">
        <v>5</v>
      </c>
      <c r="GB34">
        <v>5</v>
      </c>
      <c r="GC34">
        <v>5</v>
      </c>
      <c r="GD34">
        <v>5</v>
      </c>
      <c r="GE34">
        <v>5</v>
      </c>
      <c r="GF34">
        <v>5</v>
      </c>
      <c r="GG34">
        <v>5</v>
      </c>
      <c r="GH34">
        <v>5</v>
      </c>
      <c r="GI34">
        <v>5</v>
      </c>
      <c r="GJ34">
        <v>5</v>
      </c>
      <c r="GK34">
        <v>5</v>
      </c>
      <c r="GL34">
        <v>5</v>
      </c>
      <c r="GM34">
        <v>5</v>
      </c>
      <c r="GN34">
        <v>5</v>
      </c>
      <c r="GO34">
        <v>5</v>
      </c>
      <c r="GP34">
        <v>5</v>
      </c>
      <c r="GQ34">
        <v>5</v>
      </c>
      <c r="GR34">
        <v>5</v>
      </c>
      <c r="GS34">
        <v>5</v>
      </c>
      <c r="GT34">
        <v>5</v>
      </c>
      <c r="GU34">
        <v>5</v>
      </c>
      <c r="GV34">
        <v>5</v>
      </c>
      <c r="GW34">
        <v>5</v>
      </c>
      <c r="GX34">
        <v>5</v>
      </c>
      <c r="GY34">
        <v>5</v>
      </c>
      <c r="GZ34">
        <v>5</v>
      </c>
      <c r="HA34">
        <v>5</v>
      </c>
      <c r="HB34">
        <v>5</v>
      </c>
      <c r="HC34">
        <v>5</v>
      </c>
      <c r="HD34">
        <v>5</v>
      </c>
      <c r="HE34">
        <v>5</v>
      </c>
      <c r="HF34">
        <v>5</v>
      </c>
      <c r="HG34">
        <v>5</v>
      </c>
      <c r="HH34">
        <v>5</v>
      </c>
      <c r="HI34">
        <v>5</v>
      </c>
      <c r="HJ34">
        <v>5</v>
      </c>
      <c r="HK34">
        <v>5</v>
      </c>
      <c r="HL34">
        <v>5</v>
      </c>
      <c r="HM34">
        <v>5</v>
      </c>
      <c r="HN34">
        <v>5</v>
      </c>
      <c r="HO34">
        <v>5</v>
      </c>
      <c r="HP34">
        <v>5</v>
      </c>
      <c r="HQ34">
        <v>5</v>
      </c>
      <c r="HR34">
        <v>5</v>
      </c>
      <c r="HS34">
        <v>5</v>
      </c>
      <c r="HT34">
        <v>5</v>
      </c>
      <c r="HU34">
        <v>5</v>
      </c>
      <c r="HV34">
        <v>5</v>
      </c>
      <c r="HW34">
        <v>5</v>
      </c>
      <c r="HX34">
        <v>5</v>
      </c>
      <c r="HY34">
        <v>5</v>
      </c>
      <c r="HZ34">
        <v>5</v>
      </c>
      <c r="IA34">
        <v>5</v>
      </c>
      <c r="IB34">
        <v>5</v>
      </c>
      <c r="IC34">
        <v>5</v>
      </c>
      <c r="ID34">
        <v>5</v>
      </c>
      <c r="IE34">
        <v>5</v>
      </c>
      <c r="IF34">
        <v>5</v>
      </c>
      <c r="IG34">
        <v>5</v>
      </c>
      <c r="IH34">
        <v>5</v>
      </c>
      <c r="II34">
        <v>5</v>
      </c>
      <c r="IJ34">
        <v>5</v>
      </c>
      <c r="IK34">
        <v>5</v>
      </c>
      <c r="IL34">
        <v>5</v>
      </c>
      <c r="IM34">
        <v>5</v>
      </c>
      <c r="IN34">
        <v>5</v>
      </c>
      <c r="IO34">
        <v>5</v>
      </c>
      <c r="IP34">
        <v>5</v>
      </c>
      <c r="IQ34">
        <v>2</v>
      </c>
      <c r="IR34">
        <v>1</v>
      </c>
      <c r="IS34">
        <v>1</v>
      </c>
      <c r="IT34">
        <v>1</v>
      </c>
      <c r="IU34">
        <v>1</v>
      </c>
      <c r="IV34">
        <v>1</v>
      </c>
      <c r="IW34">
        <v>1</v>
      </c>
      <c r="IX34">
        <v>1</v>
      </c>
      <c r="IY34">
        <v>1</v>
      </c>
      <c r="IZ34">
        <v>1</v>
      </c>
      <c r="JA34">
        <v>1</v>
      </c>
      <c r="JB34">
        <v>1</v>
      </c>
      <c r="JC34">
        <v>1</v>
      </c>
      <c r="JD34">
        <v>1</v>
      </c>
      <c r="JE34">
        <v>1</v>
      </c>
      <c r="JF34">
        <v>1</v>
      </c>
      <c r="JG34">
        <v>1</v>
      </c>
      <c r="JH34">
        <v>1</v>
      </c>
      <c r="JI34">
        <v>1</v>
      </c>
      <c r="JJ34">
        <v>1</v>
      </c>
      <c r="JK34">
        <v>1</v>
      </c>
      <c r="JL34">
        <v>1</v>
      </c>
      <c r="JM34">
        <v>1</v>
      </c>
      <c r="JN34">
        <v>1</v>
      </c>
      <c r="JO34">
        <v>1</v>
      </c>
      <c r="JP34">
        <v>1</v>
      </c>
      <c r="JQ34">
        <v>1</v>
      </c>
      <c r="JR34">
        <v>1</v>
      </c>
      <c r="JS34">
        <v>1</v>
      </c>
      <c r="JT34">
        <v>1</v>
      </c>
      <c r="JU34">
        <v>1</v>
      </c>
      <c r="JV34">
        <v>1</v>
      </c>
      <c r="JW34">
        <v>1</v>
      </c>
      <c r="JX34">
        <v>1</v>
      </c>
      <c r="JY34">
        <v>1</v>
      </c>
      <c r="JZ34">
        <v>1</v>
      </c>
      <c r="KA34">
        <v>1</v>
      </c>
      <c r="KB34">
        <v>1</v>
      </c>
      <c r="KC34">
        <v>1</v>
      </c>
      <c r="KD34">
        <v>1</v>
      </c>
      <c r="KE34">
        <v>1</v>
      </c>
      <c r="KF34">
        <v>1</v>
      </c>
      <c r="KG34">
        <v>1</v>
      </c>
      <c r="KH34">
        <v>1</v>
      </c>
      <c r="KI34">
        <v>1</v>
      </c>
      <c r="KJ34">
        <v>1</v>
      </c>
      <c r="KK34">
        <v>1</v>
      </c>
      <c r="KL34">
        <v>1</v>
      </c>
      <c r="KM34">
        <v>1</v>
      </c>
      <c r="KN34">
        <v>1</v>
      </c>
      <c r="KO34">
        <v>1</v>
      </c>
      <c r="KP34">
        <v>1</v>
      </c>
      <c r="KQ34">
        <v>1</v>
      </c>
      <c r="KR34">
        <v>1</v>
      </c>
      <c r="KS34">
        <v>1</v>
      </c>
      <c r="KT34">
        <v>1</v>
      </c>
      <c r="KU34">
        <v>1</v>
      </c>
      <c r="KV34">
        <v>1</v>
      </c>
      <c r="KW34">
        <v>1</v>
      </c>
      <c r="KX34">
        <v>1</v>
      </c>
      <c r="KY34">
        <v>1</v>
      </c>
      <c r="KZ34">
        <v>1</v>
      </c>
      <c r="LA34">
        <v>1</v>
      </c>
      <c r="LB34">
        <v>1</v>
      </c>
      <c r="LC34">
        <v>1</v>
      </c>
      <c r="LD34">
        <v>1</v>
      </c>
      <c r="LE34">
        <v>1</v>
      </c>
      <c r="LF34">
        <v>1</v>
      </c>
      <c r="LG34">
        <v>1</v>
      </c>
      <c r="LH34">
        <v>1</v>
      </c>
      <c r="LI34">
        <v>1</v>
      </c>
      <c r="LJ34">
        <v>1</v>
      </c>
      <c r="LK34">
        <v>1</v>
      </c>
      <c r="LL34">
        <v>1</v>
      </c>
      <c r="LM34">
        <v>1</v>
      </c>
      <c r="LN34">
        <v>1</v>
      </c>
      <c r="LO34">
        <v>1</v>
      </c>
      <c r="LP34">
        <v>1</v>
      </c>
      <c r="LQ34">
        <v>1</v>
      </c>
      <c r="LR34">
        <v>1</v>
      </c>
      <c r="LS34">
        <v>1</v>
      </c>
      <c r="LT34">
        <v>1</v>
      </c>
      <c r="LU34">
        <v>1</v>
      </c>
      <c r="LV34">
        <v>1</v>
      </c>
      <c r="LW34">
        <v>1</v>
      </c>
      <c r="LX34">
        <v>1</v>
      </c>
      <c r="LY34">
        <v>1</v>
      </c>
      <c r="LZ34">
        <v>1</v>
      </c>
      <c r="MA34">
        <v>1</v>
      </c>
      <c r="MB34">
        <v>1</v>
      </c>
      <c r="MC34">
        <v>1</v>
      </c>
      <c r="MD34">
        <v>1</v>
      </c>
      <c r="ME34">
        <v>1</v>
      </c>
      <c r="MF34">
        <v>1</v>
      </c>
      <c r="MG34">
        <v>1</v>
      </c>
      <c r="MH34">
        <v>1</v>
      </c>
      <c r="MI34">
        <v>1</v>
      </c>
      <c r="MJ34">
        <v>1</v>
      </c>
      <c r="MK34">
        <v>1</v>
      </c>
      <c r="ML34">
        <v>1</v>
      </c>
      <c r="MM34">
        <v>2</v>
      </c>
      <c r="MN34">
        <v>2</v>
      </c>
      <c r="MO34">
        <v>2</v>
      </c>
      <c r="MP34">
        <v>2</v>
      </c>
      <c r="MQ34">
        <v>2</v>
      </c>
      <c r="MR34">
        <v>2</v>
      </c>
      <c r="MS34">
        <v>2</v>
      </c>
      <c r="MT34">
        <v>2</v>
      </c>
      <c r="MU34">
        <v>2</v>
      </c>
      <c r="MV34">
        <v>2</v>
      </c>
      <c r="MW34">
        <v>2</v>
      </c>
      <c r="MX34">
        <v>2</v>
      </c>
      <c r="MY34">
        <v>2</v>
      </c>
      <c r="MZ34">
        <v>2</v>
      </c>
      <c r="NA34">
        <v>2</v>
      </c>
      <c r="NB34">
        <v>2</v>
      </c>
      <c r="NC34">
        <v>2</v>
      </c>
      <c r="ND34">
        <v>2</v>
      </c>
      <c r="NE34">
        <v>2</v>
      </c>
      <c r="NF34">
        <v>2</v>
      </c>
      <c r="NG34">
        <v>2</v>
      </c>
      <c r="NH34">
        <v>2</v>
      </c>
      <c r="NI34">
        <v>2</v>
      </c>
      <c r="NJ34">
        <v>2</v>
      </c>
      <c r="NK34">
        <v>2</v>
      </c>
      <c r="NL34">
        <v>2</v>
      </c>
      <c r="NM34">
        <v>2</v>
      </c>
      <c r="NN34">
        <v>2</v>
      </c>
      <c r="NO34">
        <v>2</v>
      </c>
      <c r="NP34">
        <v>2</v>
      </c>
      <c r="NQ34">
        <v>2</v>
      </c>
      <c r="NR34">
        <v>2</v>
      </c>
      <c r="NS34">
        <v>2</v>
      </c>
      <c r="NT34">
        <v>2</v>
      </c>
      <c r="NU34">
        <v>2</v>
      </c>
      <c r="NV34">
        <v>2</v>
      </c>
      <c r="NW34">
        <v>2</v>
      </c>
      <c r="NX34">
        <v>2</v>
      </c>
      <c r="NY34">
        <v>2</v>
      </c>
      <c r="NZ34">
        <v>2</v>
      </c>
      <c r="OA34">
        <v>2</v>
      </c>
      <c r="OB34">
        <v>2</v>
      </c>
      <c r="OC34">
        <v>2</v>
      </c>
      <c r="OD34">
        <v>2</v>
      </c>
      <c r="OE34">
        <v>2</v>
      </c>
      <c r="OF34">
        <v>2</v>
      </c>
      <c r="OG34">
        <v>2</v>
      </c>
      <c r="OH34">
        <v>2</v>
      </c>
      <c r="OI34">
        <v>2</v>
      </c>
      <c r="OJ34">
        <v>2</v>
      </c>
      <c r="OK34">
        <v>2</v>
      </c>
      <c r="OL34">
        <v>2</v>
      </c>
      <c r="OM34">
        <v>2</v>
      </c>
      <c r="ON34">
        <v>2</v>
      </c>
      <c r="OO34">
        <v>2</v>
      </c>
      <c r="OP34">
        <v>2</v>
      </c>
      <c r="OQ34">
        <v>2</v>
      </c>
      <c r="OR34">
        <v>2</v>
      </c>
      <c r="OS34">
        <v>2</v>
      </c>
      <c r="OT34">
        <v>1</v>
      </c>
      <c r="OU34">
        <v>1</v>
      </c>
      <c r="OV34">
        <v>1</v>
      </c>
      <c r="OW34">
        <v>1</v>
      </c>
      <c r="OX34">
        <v>1</v>
      </c>
      <c r="OY34">
        <v>1</v>
      </c>
      <c r="OZ34">
        <v>1</v>
      </c>
      <c r="PA34">
        <v>1</v>
      </c>
      <c r="PB34">
        <v>1</v>
      </c>
      <c r="PC34">
        <v>1</v>
      </c>
      <c r="PD34">
        <v>1</v>
      </c>
      <c r="PE34">
        <v>1</v>
      </c>
      <c r="PF34">
        <v>1</v>
      </c>
      <c r="PG34">
        <v>1</v>
      </c>
      <c r="PH34">
        <v>1</v>
      </c>
      <c r="PI34">
        <v>1</v>
      </c>
      <c r="PJ34">
        <v>1</v>
      </c>
      <c r="PK34">
        <v>1</v>
      </c>
      <c r="PL34">
        <v>1</v>
      </c>
      <c r="PM34">
        <v>1</v>
      </c>
      <c r="PN34">
        <v>1</v>
      </c>
      <c r="PO34">
        <v>1</v>
      </c>
      <c r="PP34">
        <v>1</v>
      </c>
      <c r="PQ34">
        <v>1</v>
      </c>
      <c r="PR34">
        <v>1</v>
      </c>
      <c r="PS34">
        <v>1</v>
      </c>
      <c r="PT34">
        <v>1</v>
      </c>
      <c r="PU34">
        <v>1</v>
      </c>
      <c r="PV34">
        <v>1</v>
      </c>
      <c r="PW34">
        <v>1</v>
      </c>
      <c r="PX34">
        <v>1</v>
      </c>
      <c r="PY34">
        <v>1</v>
      </c>
      <c r="PZ34">
        <v>1</v>
      </c>
      <c r="QA34">
        <v>1</v>
      </c>
      <c r="QB34">
        <v>1</v>
      </c>
      <c r="QC34">
        <v>1</v>
      </c>
      <c r="QD34">
        <v>1</v>
      </c>
      <c r="QE34">
        <v>1</v>
      </c>
      <c r="QF34">
        <v>1</v>
      </c>
      <c r="QG34">
        <v>1</v>
      </c>
      <c r="QH34">
        <v>1</v>
      </c>
      <c r="QI34">
        <v>1</v>
      </c>
      <c r="QJ34">
        <v>1</v>
      </c>
      <c r="QK34">
        <v>1</v>
      </c>
      <c r="QL34">
        <v>1</v>
      </c>
      <c r="QM34">
        <v>1</v>
      </c>
      <c r="QN34">
        <v>1</v>
      </c>
      <c r="QO34">
        <v>1</v>
      </c>
      <c r="QP34">
        <v>1</v>
      </c>
      <c r="QQ34">
        <v>1</v>
      </c>
      <c r="QR34">
        <v>1</v>
      </c>
      <c r="QS34">
        <v>1</v>
      </c>
      <c r="QT34">
        <v>1</v>
      </c>
      <c r="QU34">
        <v>1</v>
      </c>
      <c r="QV34">
        <v>1</v>
      </c>
      <c r="QW34">
        <v>1</v>
      </c>
      <c r="QX34">
        <v>1</v>
      </c>
      <c r="QY34">
        <v>1</v>
      </c>
      <c r="QZ34">
        <v>1</v>
      </c>
      <c r="RA34">
        <v>1</v>
      </c>
      <c r="RB34">
        <v>1</v>
      </c>
      <c r="RC34">
        <v>1</v>
      </c>
      <c r="RD34">
        <v>1</v>
      </c>
      <c r="RE34">
        <v>1</v>
      </c>
      <c r="RF34">
        <v>1</v>
      </c>
      <c r="RG34">
        <v>1</v>
      </c>
      <c r="RH34">
        <v>1</v>
      </c>
      <c r="RI34">
        <v>1</v>
      </c>
      <c r="RJ34">
        <v>1</v>
      </c>
      <c r="RK34">
        <v>1</v>
      </c>
      <c r="RL34">
        <v>1</v>
      </c>
      <c r="RM34">
        <v>1</v>
      </c>
      <c r="RN34">
        <v>1</v>
      </c>
      <c r="RO34">
        <v>1</v>
      </c>
      <c r="RP34">
        <v>1</v>
      </c>
      <c r="RQ34">
        <v>1</v>
      </c>
      <c r="RR34">
        <v>1</v>
      </c>
      <c r="RS34">
        <v>1</v>
      </c>
      <c r="RT34">
        <v>1</v>
      </c>
      <c r="RU34">
        <v>1</v>
      </c>
      <c r="RV34">
        <v>1</v>
      </c>
      <c r="RW34">
        <v>1</v>
      </c>
      <c r="RX34">
        <v>1</v>
      </c>
      <c r="RY34">
        <v>1</v>
      </c>
      <c r="RZ34">
        <v>1</v>
      </c>
      <c r="SA34">
        <v>1</v>
      </c>
      <c r="SB34">
        <v>1</v>
      </c>
      <c r="SC34">
        <v>1</v>
      </c>
      <c r="SD34">
        <v>1</v>
      </c>
      <c r="SE34">
        <v>1</v>
      </c>
      <c r="SF34">
        <v>1</v>
      </c>
      <c r="SG34">
        <v>1</v>
      </c>
      <c r="SH34">
        <v>1</v>
      </c>
      <c r="SI34">
        <v>1</v>
      </c>
      <c r="SJ34">
        <v>1</v>
      </c>
      <c r="SK34">
        <v>1</v>
      </c>
      <c r="SL34">
        <v>1</v>
      </c>
      <c r="SM34">
        <v>1</v>
      </c>
      <c r="SN34">
        <v>1</v>
      </c>
      <c r="SO34">
        <v>1</v>
      </c>
      <c r="SP34">
        <v>1</v>
      </c>
      <c r="SQ34">
        <v>1</v>
      </c>
      <c r="SR34">
        <v>1</v>
      </c>
      <c r="SS34">
        <v>1</v>
      </c>
      <c r="ST34">
        <v>1</v>
      </c>
      <c r="SU34">
        <v>1</v>
      </c>
      <c r="SV34">
        <v>1</v>
      </c>
      <c r="SW34">
        <v>1</v>
      </c>
      <c r="SX34">
        <v>1</v>
      </c>
      <c r="SY34">
        <v>1</v>
      </c>
      <c r="SZ34">
        <v>1</v>
      </c>
      <c r="TA34">
        <v>1</v>
      </c>
      <c r="TB34">
        <v>1</v>
      </c>
      <c r="TC34">
        <v>1</v>
      </c>
      <c r="TD34">
        <v>1</v>
      </c>
      <c r="TE34">
        <v>1</v>
      </c>
      <c r="TF34">
        <v>1</v>
      </c>
      <c r="TG34">
        <v>1</v>
      </c>
      <c r="TH34">
        <v>1</v>
      </c>
      <c r="TI34">
        <v>1</v>
      </c>
      <c r="TJ34">
        <v>1</v>
      </c>
      <c r="TK34">
        <v>1</v>
      </c>
      <c r="TL34">
        <v>1</v>
      </c>
      <c r="TM34">
        <v>1</v>
      </c>
      <c r="TN34">
        <v>1</v>
      </c>
      <c r="TO34">
        <v>1</v>
      </c>
      <c r="TP34">
        <v>1</v>
      </c>
      <c r="TQ34">
        <v>1</v>
      </c>
      <c r="TR34">
        <v>1</v>
      </c>
      <c r="TS34">
        <v>1</v>
      </c>
      <c r="TT34">
        <v>1</v>
      </c>
      <c r="TU34">
        <v>1</v>
      </c>
      <c r="TV34">
        <v>1</v>
      </c>
      <c r="TW34">
        <v>1</v>
      </c>
      <c r="TX34">
        <v>1</v>
      </c>
      <c r="TY34">
        <v>1</v>
      </c>
      <c r="TZ34">
        <v>1</v>
      </c>
      <c r="UA34">
        <v>1</v>
      </c>
      <c r="UB34">
        <v>1</v>
      </c>
      <c r="UC34">
        <v>1</v>
      </c>
      <c r="UD34">
        <v>1</v>
      </c>
      <c r="UE34">
        <v>1</v>
      </c>
      <c r="UF34">
        <v>1</v>
      </c>
      <c r="UG34">
        <v>1</v>
      </c>
      <c r="UH34">
        <v>1</v>
      </c>
      <c r="UI34">
        <v>1</v>
      </c>
      <c r="UJ34">
        <v>1</v>
      </c>
      <c r="UK34">
        <v>1</v>
      </c>
      <c r="UL34">
        <v>1</v>
      </c>
      <c r="UM34">
        <v>1</v>
      </c>
      <c r="UN34">
        <v>1</v>
      </c>
      <c r="UO34">
        <v>1</v>
      </c>
      <c r="UP34">
        <v>1</v>
      </c>
      <c r="UQ34">
        <v>1</v>
      </c>
      <c r="UR34">
        <v>1</v>
      </c>
      <c r="US34">
        <v>1</v>
      </c>
      <c r="UT34">
        <v>1</v>
      </c>
      <c r="UU34">
        <v>1</v>
      </c>
      <c r="UV34">
        <v>1</v>
      </c>
      <c r="UW34">
        <v>1</v>
      </c>
      <c r="UX34">
        <v>1</v>
      </c>
      <c r="UY34">
        <v>1</v>
      </c>
      <c r="UZ34">
        <v>1</v>
      </c>
      <c r="VA34">
        <v>1</v>
      </c>
      <c r="VB34">
        <v>1</v>
      </c>
      <c r="VC34">
        <v>1</v>
      </c>
      <c r="VD34">
        <v>1</v>
      </c>
      <c r="VE34">
        <v>1</v>
      </c>
      <c r="VF34">
        <v>1</v>
      </c>
      <c r="VG34">
        <v>1</v>
      </c>
      <c r="VH34">
        <v>1</v>
      </c>
      <c r="VI34">
        <v>1</v>
      </c>
      <c r="VJ34">
        <v>1</v>
      </c>
      <c r="VK34">
        <v>1</v>
      </c>
      <c r="VL34">
        <v>1</v>
      </c>
      <c r="VM34">
        <v>1</v>
      </c>
      <c r="VN34">
        <v>1</v>
      </c>
      <c r="VO34">
        <v>1</v>
      </c>
      <c r="VP34">
        <v>1</v>
      </c>
      <c r="VQ34">
        <v>1</v>
      </c>
      <c r="VR34">
        <v>1</v>
      </c>
      <c r="VS34">
        <v>1</v>
      </c>
      <c r="VT34">
        <v>1</v>
      </c>
      <c r="VU34">
        <v>1</v>
      </c>
      <c r="VV34">
        <v>1</v>
      </c>
      <c r="VW34">
        <v>1</v>
      </c>
      <c r="VX34">
        <v>1</v>
      </c>
      <c r="VY34">
        <v>1</v>
      </c>
      <c r="VZ34">
        <v>1</v>
      </c>
      <c r="WA34">
        <v>1</v>
      </c>
      <c r="WB34">
        <v>1</v>
      </c>
      <c r="WC34">
        <v>0</v>
      </c>
      <c r="WD34">
        <v>0</v>
      </c>
      <c r="WE34">
        <v>0</v>
      </c>
      <c r="WF34">
        <v>0</v>
      </c>
      <c r="WG34">
        <v>0</v>
      </c>
      <c r="WH34">
        <v>0</v>
      </c>
      <c r="WI34">
        <v>0</v>
      </c>
      <c r="WJ34">
        <v>0</v>
      </c>
      <c r="WK34">
        <v>0</v>
      </c>
      <c r="WL34">
        <v>0</v>
      </c>
      <c r="WM34">
        <v>0</v>
      </c>
      <c r="WN34">
        <v>0</v>
      </c>
      <c r="WO34">
        <v>0</v>
      </c>
      <c r="WP34">
        <v>0</v>
      </c>
      <c r="WQ34">
        <v>0</v>
      </c>
      <c r="WR34">
        <v>0</v>
      </c>
      <c r="WS34">
        <v>0</v>
      </c>
      <c r="WT34">
        <v>0</v>
      </c>
      <c r="WU34">
        <v>0</v>
      </c>
      <c r="WV34">
        <v>0</v>
      </c>
      <c r="WW34">
        <v>0</v>
      </c>
      <c r="WX34">
        <v>0</v>
      </c>
      <c r="WY34">
        <v>0</v>
      </c>
      <c r="WZ34">
        <v>0</v>
      </c>
      <c r="XA34">
        <v>0</v>
      </c>
      <c r="XB34">
        <v>0</v>
      </c>
      <c r="XC34">
        <v>0</v>
      </c>
      <c r="XD34">
        <v>0</v>
      </c>
      <c r="XE34">
        <v>0</v>
      </c>
      <c r="XF34">
        <v>0</v>
      </c>
      <c r="XG34">
        <v>0</v>
      </c>
      <c r="XH34">
        <v>0</v>
      </c>
      <c r="XI34">
        <v>0</v>
      </c>
      <c r="XJ34">
        <v>0</v>
      </c>
      <c r="XK34">
        <v>0</v>
      </c>
      <c r="XL34">
        <v>0</v>
      </c>
      <c r="XM34">
        <v>0</v>
      </c>
      <c r="XN34">
        <v>0</v>
      </c>
      <c r="XO34">
        <v>0</v>
      </c>
      <c r="XP34">
        <v>0</v>
      </c>
      <c r="XQ34">
        <v>0</v>
      </c>
      <c r="XR34">
        <v>0</v>
      </c>
      <c r="XS34">
        <v>0</v>
      </c>
      <c r="XT34">
        <v>0</v>
      </c>
      <c r="XU34">
        <v>0</v>
      </c>
      <c r="XV34">
        <v>0</v>
      </c>
      <c r="XW34">
        <v>0</v>
      </c>
      <c r="XX34">
        <v>0</v>
      </c>
      <c r="XY34">
        <v>0</v>
      </c>
      <c r="XZ34">
        <v>0</v>
      </c>
      <c r="YA34">
        <v>0</v>
      </c>
      <c r="YB34">
        <v>0</v>
      </c>
      <c r="YC34">
        <v>0</v>
      </c>
      <c r="YD34">
        <v>0</v>
      </c>
      <c r="YE34">
        <v>0</v>
      </c>
      <c r="YF34">
        <v>0</v>
      </c>
      <c r="YG34">
        <v>0</v>
      </c>
      <c r="YH34">
        <v>0</v>
      </c>
      <c r="YI34">
        <v>0</v>
      </c>
      <c r="YJ34">
        <v>0</v>
      </c>
      <c r="YK34">
        <v>0</v>
      </c>
      <c r="YL34">
        <v>0</v>
      </c>
      <c r="YM34">
        <v>0</v>
      </c>
      <c r="YN34">
        <v>0</v>
      </c>
      <c r="YO34">
        <v>0</v>
      </c>
      <c r="YP34">
        <v>0</v>
      </c>
      <c r="YQ34">
        <v>0</v>
      </c>
      <c r="YR34">
        <v>0</v>
      </c>
      <c r="YS34">
        <v>0</v>
      </c>
      <c r="YT34">
        <v>0</v>
      </c>
      <c r="YU34">
        <v>0</v>
      </c>
      <c r="YV34">
        <v>0</v>
      </c>
      <c r="YW34">
        <v>0</v>
      </c>
      <c r="YX34">
        <v>0</v>
      </c>
      <c r="YY34">
        <v>0</v>
      </c>
      <c r="YZ34">
        <v>0</v>
      </c>
      <c r="ZA34">
        <v>0</v>
      </c>
      <c r="ZB34">
        <v>0</v>
      </c>
      <c r="ZC34">
        <v>0</v>
      </c>
      <c r="ZD34">
        <v>0</v>
      </c>
      <c r="ZE34">
        <v>0</v>
      </c>
      <c r="ZF34">
        <v>0</v>
      </c>
      <c r="ZG34">
        <v>0</v>
      </c>
      <c r="ZH34">
        <v>0</v>
      </c>
      <c r="ZI34">
        <v>0</v>
      </c>
      <c r="ZJ34">
        <v>0</v>
      </c>
      <c r="ZK34">
        <v>0</v>
      </c>
      <c r="ZL34">
        <v>0</v>
      </c>
      <c r="ZM34">
        <v>0</v>
      </c>
      <c r="ZN34">
        <v>0</v>
      </c>
      <c r="ZO34">
        <v>0</v>
      </c>
      <c r="ZP34">
        <v>0</v>
      </c>
      <c r="ZQ34">
        <v>0</v>
      </c>
      <c r="ZR34">
        <v>0</v>
      </c>
      <c r="ZS34">
        <v>0</v>
      </c>
      <c r="ZT34">
        <v>0</v>
      </c>
      <c r="ZU34">
        <v>0</v>
      </c>
      <c r="ZV34">
        <v>0</v>
      </c>
      <c r="ZW34">
        <v>0</v>
      </c>
      <c r="ZX34">
        <v>0</v>
      </c>
      <c r="ZY34">
        <v>0</v>
      </c>
      <c r="ZZ34">
        <v>0</v>
      </c>
      <c r="AAA34">
        <v>0</v>
      </c>
      <c r="AAB34">
        <v>0</v>
      </c>
      <c r="AAC34">
        <v>0</v>
      </c>
      <c r="AAD34">
        <v>0</v>
      </c>
      <c r="AAE34">
        <v>0</v>
      </c>
      <c r="AAF34">
        <v>0</v>
      </c>
      <c r="AAG34">
        <v>0</v>
      </c>
      <c r="AAH34">
        <v>0</v>
      </c>
      <c r="AAI34">
        <v>0</v>
      </c>
      <c r="AAJ34">
        <v>0</v>
      </c>
      <c r="AAK34">
        <v>0</v>
      </c>
      <c r="AAL34">
        <v>0</v>
      </c>
      <c r="AAM34">
        <v>0</v>
      </c>
      <c r="AAN34">
        <v>0</v>
      </c>
      <c r="AAO34">
        <v>0</v>
      </c>
      <c r="AAP34">
        <v>0</v>
      </c>
      <c r="AAQ34">
        <v>0</v>
      </c>
      <c r="AAR34">
        <v>0</v>
      </c>
      <c r="AAS34">
        <v>0</v>
      </c>
      <c r="AAT34">
        <v>0</v>
      </c>
      <c r="AAU34">
        <v>0</v>
      </c>
      <c r="AAV34">
        <v>0</v>
      </c>
      <c r="AAW34">
        <v>0</v>
      </c>
      <c r="AAX34">
        <v>0</v>
      </c>
      <c r="AAY34">
        <v>0</v>
      </c>
      <c r="AAZ34">
        <v>0</v>
      </c>
      <c r="ABA34">
        <v>0</v>
      </c>
      <c r="ABB34">
        <v>0</v>
      </c>
      <c r="ABC34">
        <v>0</v>
      </c>
      <c r="ABD34">
        <v>0</v>
      </c>
      <c r="ABE34">
        <v>0</v>
      </c>
      <c r="ABF34">
        <v>0</v>
      </c>
      <c r="ABG34">
        <v>0</v>
      </c>
      <c r="ABH34">
        <v>0</v>
      </c>
      <c r="ABI34">
        <v>0</v>
      </c>
      <c r="ABJ34">
        <v>0</v>
      </c>
      <c r="ABK34">
        <v>0</v>
      </c>
      <c r="ABL34">
        <v>0</v>
      </c>
      <c r="ABM34">
        <v>0</v>
      </c>
      <c r="ABN34">
        <v>0</v>
      </c>
      <c r="ABO34">
        <v>0</v>
      </c>
      <c r="ABP34">
        <v>0</v>
      </c>
      <c r="ABQ34">
        <v>0</v>
      </c>
      <c r="ABR34">
        <v>0</v>
      </c>
      <c r="ABS34">
        <v>0</v>
      </c>
      <c r="ABT34">
        <v>0</v>
      </c>
      <c r="ABU34">
        <v>0</v>
      </c>
      <c r="ABV34">
        <v>0</v>
      </c>
      <c r="ABW34">
        <v>0</v>
      </c>
      <c r="ABX34">
        <v>0</v>
      </c>
      <c r="ABY34">
        <v>0</v>
      </c>
      <c r="ABZ34">
        <v>0</v>
      </c>
      <c r="ACA34">
        <v>0</v>
      </c>
      <c r="ACB34">
        <v>0</v>
      </c>
      <c r="ACC34">
        <v>0</v>
      </c>
      <c r="ACD34">
        <v>0</v>
      </c>
      <c r="ACE34">
        <v>0</v>
      </c>
      <c r="ACF34">
        <v>0</v>
      </c>
      <c r="ACG34">
        <v>0</v>
      </c>
      <c r="ACH34">
        <v>0</v>
      </c>
      <c r="ACI34">
        <v>0</v>
      </c>
      <c r="ACJ34">
        <v>0</v>
      </c>
      <c r="ACK34">
        <v>0</v>
      </c>
      <c r="ACL34">
        <v>0</v>
      </c>
      <c r="ACM34">
        <v>0</v>
      </c>
      <c r="ACN34">
        <v>0</v>
      </c>
      <c r="ACO34">
        <v>0</v>
      </c>
      <c r="ACP34">
        <v>0</v>
      </c>
      <c r="ACQ34">
        <v>0</v>
      </c>
      <c r="ACR34">
        <v>0</v>
      </c>
      <c r="ACS34">
        <v>0</v>
      </c>
      <c r="ACT34">
        <v>0</v>
      </c>
      <c r="ACU34">
        <v>0</v>
      </c>
      <c r="ACV34">
        <v>0</v>
      </c>
      <c r="ACW34">
        <v>0</v>
      </c>
      <c r="ACX34">
        <v>0</v>
      </c>
      <c r="ACY34">
        <v>0</v>
      </c>
      <c r="ACZ34">
        <v>0</v>
      </c>
      <c r="ADA34">
        <v>0</v>
      </c>
      <c r="ADB34">
        <v>0</v>
      </c>
      <c r="ADC34">
        <v>0</v>
      </c>
      <c r="ADD34">
        <v>0</v>
      </c>
      <c r="ADE34">
        <v>0</v>
      </c>
      <c r="ADF34">
        <v>0</v>
      </c>
      <c r="ADG34">
        <v>0</v>
      </c>
      <c r="ADH34">
        <v>0</v>
      </c>
      <c r="ADI34">
        <v>0</v>
      </c>
      <c r="ADJ34">
        <v>0</v>
      </c>
      <c r="ADK34">
        <v>0</v>
      </c>
      <c r="ADL34">
        <v>0</v>
      </c>
      <c r="ADM34">
        <v>0</v>
      </c>
      <c r="ADN34">
        <v>0</v>
      </c>
      <c r="ADO34">
        <v>0</v>
      </c>
      <c r="ADP34">
        <v>0</v>
      </c>
      <c r="ADQ34">
        <v>0</v>
      </c>
      <c r="ADR34">
        <v>0</v>
      </c>
      <c r="ADS34">
        <v>0</v>
      </c>
      <c r="ADT34">
        <v>0</v>
      </c>
      <c r="ADU34">
        <v>0</v>
      </c>
      <c r="ADV34">
        <v>0</v>
      </c>
      <c r="ADW34">
        <v>0</v>
      </c>
      <c r="ADX34">
        <v>0</v>
      </c>
      <c r="ADY34">
        <v>0</v>
      </c>
      <c r="ADZ34">
        <v>0</v>
      </c>
      <c r="AEA34">
        <v>0</v>
      </c>
      <c r="AEB34">
        <v>0</v>
      </c>
      <c r="AEC34">
        <v>0</v>
      </c>
      <c r="AED34">
        <v>0</v>
      </c>
      <c r="AEE34">
        <v>0</v>
      </c>
      <c r="AEF34">
        <v>0</v>
      </c>
      <c r="AEG34">
        <v>0</v>
      </c>
      <c r="AEH34">
        <v>0</v>
      </c>
      <c r="AEI34">
        <v>0</v>
      </c>
      <c r="AEJ34">
        <v>0</v>
      </c>
      <c r="AEK34">
        <v>0</v>
      </c>
      <c r="AEL34">
        <v>0</v>
      </c>
      <c r="AEM34">
        <v>0</v>
      </c>
      <c r="AEN34">
        <v>0</v>
      </c>
      <c r="AEO34">
        <v>0</v>
      </c>
      <c r="AEP34">
        <v>0</v>
      </c>
      <c r="AEQ34">
        <v>0</v>
      </c>
      <c r="AER34">
        <v>0</v>
      </c>
      <c r="AES34">
        <v>0</v>
      </c>
      <c r="AET34">
        <v>0</v>
      </c>
      <c r="AEU34">
        <v>0</v>
      </c>
      <c r="AEV34">
        <v>0</v>
      </c>
      <c r="AEW34">
        <v>0</v>
      </c>
      <c r="AEX34">
        <v>0</v>
      </c>
      <c r="AEY34">
        <v>0</v>
      </c>
      <c r="AEZ34">
        <v>0</v>
      </c>
      <c r="AFA34">
        <v>0</v>
      </c>
      <c r="AFB34">
        <v>0</v>
      </c>
      <c r="AFC34">
        <v>0</v>
      </c>
      <c r="AFD34">
        <v>0</v>
      </c>
      <c r="AFE34">
        <v>0</v>
      </c>
      <c r="AFF34">
        <v>0</v>
      </c>
      <c r="AFG34">
        <v>0</v>
      </c>
      <c r="AFH34">
        <v>0</v>
      </c>
      <c r="AFI34">
        <v>0</v>
      </c>
      <c r="AFJ34">
        <v>0</v>
      </c>
      <c r="AFK34">
        <v>0</v>
      </c>
      <c r="AFL34">
        <v>0</v>
      </c>
      <c r="AFM34">
        <v>0</v>
      </c>
      <c r="AFN34">
        <v>0</v>
      </c>
      <c r="AFO34">
        <v>0</v>
      </c>
      <c r="AFP34">
        <v>0</v>
      </c>
      <c r="AFQ34">
        <v>0</v>
      </c>
      <c r="AFR34">
        <v>0</v>
      </c>
      <c r="AFS34">
        <v>0</v>
      </c>
      <c r="AFT34">
        <v>0</v>
      </c>
      <c r="AFU34">
        <v>0</v>
      </c>
      <c r="AFV34">
        <v>0</v>
      </c>
      <c r="AFW34">
        <v>0</v>
      </c>
      <c r="AFX34">
        <v>0</v>
      </c>
      <c r="AFY34">
        <v>0</v>
      </c>
      <c r="AFZ34">
        <v>0</v>
      </c>
      <c r="AGA34">
        <v>0</v>
      </c>
      <c r="AGB34">
        <v>0</v>
      </c>
      <c r="AGC34">
        <v>0</v>
      </c>
      <c r="AGD34">
        <v>0</v>
      </c>
      <c r="AGE34">
        <v>0</v>
      </c>
      <c r="AGF34">
        <v>0</v>
      </c>
      <c r="AGG34">
        <v>0</v>
      </c>
      <c r="AGH34">
        <v>0</v>
      </c>
      <c r="AGI34">
        <v>0</v>
      </c>
      <c r="AGJ34">
        <v>0</v>
      </c>
      <c r="AGK34">
        <v>0</v>
      </c>
      <c r="AGL34">
        <v>0</v>
      </c>
      <c r="AGM34">
        <v>0</v>
      </c>
      <c r="AGN34">
        <v>0</v>
      </c>
      <c r="AGO34">
        <v>0</v>
      </c>
      <c r="AGP34">
        <v>0</v>
      </c>
      <c r="AGQ34">
        <v>0</v>
      </c>
      <c r="AGR34">
        <v>0</v>
      </c>
      <c r="AGS34">
        <v>0</v>
      </c>
      <c r="AGT34">
        <v>0</v>
      </c>
      <c r="AGU34">
        <v>0</v>
      </c>
      <c r="AGV34">
        <v>0</v>
      </c>
      <c r="AGW34">
        <v>0</v>
      </c>
      <c r="AGX34">
        <v>0</v>
      </c>
      <c r="AGY34">
        <v>0</v>
      </c>
      <c r="AGZ34">
        <v>0</v>
      </c>
      <c r="AHA34">
        <v>0</v>
      </c>
      <c r="AHB34">
        <v>0</v>
      </c>
      <c r="AHC34">
        <v>0</v>
      </c>
      <c r="AHD34">
        <v>0</v>
      </c>
      <c r="AHE34">
        <v>0</v>
      </c>
      <c r="AHF34">
        <v>0</v>
      </c>
      <c r="AHG34">
        <v>0</v>
      </c>
      <c r="AHH34">
        <v>0</v>
      </c>
      <c r="AHI34">
        <v>0</v>
      </c>
      <c r="AHJ34">
        <v>0</v>
      </c>
      <c r="AHK34">
        <v>0</v>
      </c>
      <c r="AHL34">
        <v>0</v>
      </c>
      <c r="AHM34">
        <v>0</v>
      </c>
      <c r="AHN34">
        <v>0</v>
      </c>
      <c r="AHO34">
        <v>0</v>
      </c>
      <c r="AHP34">
        <v>0</v>
      </c>
      <c r="AHQ34">
        <v>0</v>
      </c>
      <c r="AHR34">
        <v>0</v>
      </c>
      <c r="AHS34">
        <v>0</v>
      </c>
      <c r="AHT34">
        <v>0</v>
      </c>
      <c r="AHU34">
        <v>0</v>
      </c>
      <c r="AHV34">
        <v>0</v>
      </c>
      <c r="AHW34">
        <v>0</v>
      </c>
      <c r="AHX34">
        <v>0</v>
      </c>
      <c r="AHY34">
        <v>0</v>
      </c>
      <c r="AHZ34">
        <v>0</v>
      </c>
      <c r="AIA34">
        <v>0</v>
      </c>
      <c r="AIB34">
        <v>0</v>
      </c>
      <c r="AIC34">
        <v>0</v>
      </c>
      <c r="AID34">
        <v>0</v>
      </c>
      <c r="AIE34">
        <v>0</v>
      </c>
      <c r="AIF34">
        <v>0</v>
      </c>
      <c r="AIG34">
        <v>0</v>
      </c>
      <c r="AIH34">
        <v>0</v>
      </c>
      <c r="AII34">
        <v>0</v>
      </c>
      <c r="AIJ34">
        <v>0</v>
      </c>
      <c r="AIK34">
        <v>0</v>
      </c>
      <c r="AIL34">
        <v>0</v>
      </c>
      <c r="AIM34">
        <v>0</v>
      </c>
      <c r="AIN34">
        <v>0</v>
      </c>
      <c r="AIO34">
        <v>0</v>
      </c>
      <c r="AIP34">
        <v>0</v>
      </c>
      <c r="AIQ34">
        <v>0</v>
      </c>
      <c r="AIR34">
        <v>0</v>
      </c>
      <c r="AIS34">
        <v>0</v>
      </c>
      <c r="AIT34">
        <v>0</v>
      </c>
      <c r="AIU34">
        <v>0</v>
      </c>
      <c r="AIV34">
        <v>0</v>
      </c>
      <c r="AIW34">
        <v>0</v>
      </c>
      <c r="AIX34">
        <v>0</v>
      </c>
      <c r="AIY34">
        <v>0</v>
      </c>
      <c r="AIZ34">
        <v>0</v>
      </c>
      <c r="AJA34">
        <v>0</v>
      </c>
      <c r="AJB34">
        <v>0</v>
      </c>
      <c r="AJC34">
        <v>0</v>
      </c>
      <c r="AJD34">
        <v>0</v>
      </c>
      <c r="AJE34">
        <v>0</v>
      </c>
      <c r="AJF34">
        <v>0</v>
      </c>
      <c r="AJG34">
        <v>0</v>
      </c>
      <c r="AJH34">
        <v>0</v>
      </c>
      <c r="AJI34">
        <v>0</v>
      </c>
      <c r="AJJ34">
        <v>0</v>
      </c>
      <c r="AJK34">
        <v>0</v>
      </c>
      <c r="AJL34">
        <v>0</v>
      </c>
      <c r="AJM34">
        <v>0</v>
      </c>
      <c r="AJN34">
        <v>0</v>
      </c>
      <c r="AJO34">
        <v>0</v>
      </c>
      <c r="AJP34">
        <v>0</v>
      </c>
      <c r="AJQ34">
        <v>0</v>
      </c>
      <c r="AJR34">
        <v>0</v>
      </c>
      <c r="AJS34">
        <v>0</v>
      </c>
      <c r="AJT34">
        <v>0</v>
      </c>
      <c r="AJU34">
        <v>0</v>
      </c>
      <c r="AJV34">
        <v>0</v>
      </c>
      <c r="AJW34">
        <v>0</v>
      </c>
      <c r="AJX34">
        <v>0</v>
      </c>
      <c r="AJY34">
        <v>0</v>
      </c>
      <c r="AJZ34">
        <v>0</v>
      </c>
      <c r="AKA34">
        <v>0</v>
      </c>
      <c r="AKB34">
        <v>0</v>
      </c>
      <c r="AKC34">
        <v>0</v>
      </c>
      <c r="AKD34">
        <v>0</v>
      </c>
      <c r="AKE34">
        <v>0</v>
      </c>
      <c r="AKF34">
        <v>0</v>
      </c>
      <c r="AKG34">
        <v>0</v>
      </c>
      <c r="AKH34">
        <v>0</v>
      </c>
      <c r="AKI34">
        <v>0</v>
      </c>
      <c r="AKJ34">
        <v>0</v>
      </c>
      <c r="AKK34">
        <v>0</v>
      </c>
      <c r="AKL34">
        <v>0</v>
      </c>
      <c r="AKM34">
        <v>0</v>
      </c>
      <c r="AKN34">
        <v>0</v>
      </c>
      <c r="AKO34">
        <v>0</v>
      </c>
      <c r="AKP34">
        <v>0</v>
      </c>
      <c r="AKQ34">
        <v>0</v>
      </c>
      <c r="AKR34">
        <v>0</v>
      </c>
      <c r="AKS34">
        <v>0</v>
      </c>
      <c r="AKT34">
        <v>0</v>
      </c>
      <c r="AKU34">
        <v>0</v>
      </c>
      <c r="AKV34">
        <v>0</v>
      </c>
      <c r="AKW34">
        <v>0</v>
      </c>
      <c r="AKX34">
        <v>0</v>
      </c>
      <c r="AKY34">
        <v>0</v>
      </c>
      <c r="AKZ34">
        <v>0</v>
      </c>
      <c r="ALA34">
        <v>0</v>
      </c>
      <c r="ALB34">
        <v>0</v>
      </c>
      <c r="ALC34">
        <v>0</v>
      </c>
      <c r="ALD34">
        <v>0</v>
      </c>
      <c r="ALE34">
        <v>0</v>
      </c>
      <c r="ALF34">
        <v>0</v>
      </c>
      <c r="ALG34">
        <v>0</v>
      </c>
      <c r="ALH34">
        <v>0</v>
      </c>
      <c r="ALI34">
        <v>0</v>
      </c>
      <c r="ALJ34">
        <v>0</v>
      </c>
      <c r="ALK34">
        <v>0</v>
      </c>
      <c r="ALL34">
        <v>0</v>
      </c>
      <c r="ALM34">
        <v>0</v>
      </c>
      <c r="ALN34">
        <v>0</v>
      </c>
      <c r="ALO34">
        <v>0</v>
      </c>
      <c r="ALP34">
        <v>0</v>
      </c>
      <c r="ALQ34">
        <v>0</v>
      </c>
      <c r="ALR34">
        <v>0</v>
      </c>
      <c r="ALS34">
        <v>0</v>
      </c>
      <c r="ALT34">
        <v>0</v>
      </c>
      <c r="ALU34">
        <v>0</v>
      </c>
      <c r="ALV34">
        <v>0</v>
      </c>
      <c r="ALW34">
        <v>0</v>
      </c>
      <c r="ALX34">
        <v>0</v>
      </c>
      <c r="ALY34">
        <v>0</v>
      </c>
      <c r="ALZ34">
        <v>0</v>
      </c>
      <c r="AMA34">
        <v>0</v>
      </c>
      <c r="AMB34">
        <v>0</v>
      </c>
      <c r="AMC34">
        <v>0</v>
      </c>
      <c r="AMD34">
        <v>0</v>
      </c>
      <c r="AME34">
        <v>0</v>
      </c>
      <c r="AMF34">
        <v>0</v>
      </c>
      <c r="AMG34">
        <v>0</v>
      </c>
      <c r="AMH34">
        <v>0</v>
      </c>
      <c r="AMI34">
        <v>0</v>
      </c>
      <c r="AMJ34">
        <v>0</v>
      </c>
      <c r="AMK34">
        <v>0</v>
      </c>
      <c r="AML34">
        <v>0</v>
      </c>
      <c r="AMM34">
        <v>0</v>
      </c>
      <c r="AMN34">
        <v>0</v>
      </c>
      <c r="AMO34">
        <v>0</v>
      </c>
      <c r="AMP34">
        <v>0</v>
      </c>
      <c r="AMQ34">
        <v>0</v>
      </c>
      <c r="AMR34">
        <v>0</v>
      </c>
      <c r="AMS34">
        <v>0</v>
      </c>
      <c r="AMT34">
        <v>0</v>
      </c>
      <c r="AMU34">
        <v>0</v>
      </c>
      <c r="AMV34">
        <v>0</v>
      </c>
      <c r="AMW34">
        <v>0</v>
      </c>
      <c r="AMX34">
        <v>0</v>
      </c>
      <c r="AMY34">
        <v>0</v>
      </c>
      <c r="AMZ34">
        <v>0</v>
      </c>
      <c r="ANA34">
        <v>0</v>
      </c>
      <c r="ANB34">
        <v>0</v>
      </c>
      <c r="ANC34">
        <v>0</v>
      </c>
      <c r="AND34">
        <v>0</v>
      </c>
      <c r="ANE34">
        <v>0</v>
      </c>
      <c r="ANF34">
        <v>0</v>
      </c>
      <c r="ANG34">
        <v>0</v>
      </c>
      <c r="ANH34">
        <v>0</v>
      </c>
      <c r="ANI34">
        <v>0</v>
      </c>
      <c r="ANJ34">
        <v>0</v>
      </c>
      <c r="ANK34">
        <v>0</v>
      </c>
      <c r="ANL34">
        <v>0</v>
      </c>
      <c r="ANM34">
        <v>0</v>
      </c>
      <c r="ANN34">
        <v>0</v>
      </c>
      <c r="ANO34">
        <v>0</v>
      </c>
      <c r="ANP34">
        <v>0</v>
      </c>
      <c r="ANQ34">
        <v>0</v>
      </c>
      <c r="ANR34">
        <v>0</v>
      </c>
      <c r="ANS34">
        <v>0</v>
      </c>
      <c r="ANT34">
        <v>0</v>
      </c>
      <c r="ANU34">
        <v>0</v>
      </c>
      <c r="ANV34">
        <v>0</v>
      </c>
      <c r="ANW34">
        <v>0</v>
      </c>
      <c r="ANX34">
        <v>0</v>
      </c>
      <c r="ANY34">
        <v>0</v>
      </c>
      <c r="ANZ34">
        <v>0</v>
      </c>
      <c r="AOA34">
        <v>0</v>
      </c>
      <c r="AOB34">
        <v>0</v>
      </c>
      <c r="AOC34">
        <v>0</v>
      </c>
      <c r="AOD34">
        <v>0</v>
      </c>
      <c r="AOE34">
        <v>0</v>
      </c>
      <c r="AOF34">
        <v>0</v>
      </c>
      <c r="AOG34">
        <v>0</v>
      </c>
      <c r="AOH34">
        <v>0</v>
      </c>
      <c r="AOI34">
        <v>0</v>
      </c>
      <c r="AOJ34">
        <v>0</v>
      </c>
      <c r="AOK34">
        <v>0</v>
      </c>
      <c r="AOL34">
        <v>0</v>
      </c>
      <c r="AOM34">
        <v>0</v>
      </c>
      <c r="AON34">
        <v>0</v>
      </c>
      <c r="AOO34">
        <v>0</v>
      </c>
      <c r="AOP34">
        <v>0</v>
      </c>
      <c r="AOQ34">
        <v>0</v>
      </c>
      <c r="AOR34">
        <v>0</v>
      </c>
      <c r="AOS34">
        <v>0</v>
      </c>
      <c r="AOT34">
        <v>0</v>
      </c>
      <c r="AOU34">
        <v>0</v>
      </c>
      <c r="AOV34">
        <v>0</v>
      </c>
      <c r="AOW34">
        <v>0</v>
      </c>
      <c r="AOX34">
        <v>0</v>
      </c>
      <c r="AOY34">
        <v>0</v>
      </c>
      <c r="AOZ34">
        <v>0</v>
      </c>
      <c r="APA34">
        <v>0</v>
      </c>
      <c r="APB34">
        <v>0</v>
      </c>
      <c r="APC34">
        <v>0</v>
      </c>
      <c r="APD34">
        <v>0</v>
      </c>
      <c r="APE34">
        <v>0</v>
      </c>
      <c r="APF34">
        <v>0</v>
      </c>
      <c r="APG34">
        <v>0</v>
      </c>
      <c r="APH34">
        <v>0</v>
      </c>
      <c r="API34">
        <v>0</v>
      </c>
      <c r="APJ34">
        <v>0</v>
      </c>
      <c r="APK34">
        <v>0</v>
      </c>
      <c r="APL34">
        <v>0</v>
      </c>
      <c r="APM34">
        <v>0</v>
      </c>
      <c r="APN34">
        <v>0</v>
      </c>
      <c r="APO34">
        <v>0</v>
      </c>
      <c r="APP34">
        <v>0</v>
      </c>
      <c r="APQ34">
        <v>0</v>
      </c>
      <c r="APR34">
        <v>0</v>
      </c>
      <c r="APS34">
        <v>0</v>
      </c>
      <c r="APT34">
        <v>0</v>
      </c>
      <c r="APU34">
        <v>0</v>
      </c>
      <c r="APV34">
        <v>0</v>
      </c>
      <c r="APW34">
        <v>0</v>
      </c>
      <c r="APX34">
        <v>0</v>
      </c>
      <c r="APY34">
        <v>0</v>
      </c>
      <c r="APZ34">
        <v>0</v>
      </c>
      <c r="AQA34">
        <v>0</v>
      </c>
      <c r="AQB34">
        <v>0</v>
      </c>
      <c r="AQC34">
        <v>0</v>
      </c>
      <c r="AQD34">
        <v>0</v>
      </c>
      <c r="AQE34">
        <v>0</v>
      </c>
      <c r="AQF34">
        <v>0</v>
      </c>
      <c r="AQG34">
        <v>0</v>
      </c>
      <c r="AQH34">
        <v>0</v>
      </c>
      <c r="AQI34">
        <v>0</v>
      </c>
      <c r="AQJ34">
        <v>0</v>
      </c>
      <c r="AQK34">
        <v>0</v>
      </c>
      <c r="AQL34">
        <v>0</v>
      </c>
      <c r="AQM34">
        <v>0</v>
      </c>
      <c r="AQN34">
        <v>0</v>
      </c>
      <c r="AQO34">
        <v>0</v>
      </c>
      <c r="AQP34">
        <v>0</v>
      </c>
      <c r="AQQ34">
        <v>0</v>
      </c>
      <c r="AQR34">
        <v>0</v>
      </c>
      <c r="AQS34">
        <v>0</v>
      </c>
      <c r="AQT34">
        <v>0</v>
      </c>
      <c r="AQU34">
        <v>0</v>
      </c>
      <c r="AQV34">
        <v>0</v>
      </c>
      <c r="AQW34">
        <v>0</v>
      </c>
      <c r="AQX34">
        <v>0</v>
      </c>
      <c r="AQY34">
        <v>0</v>
      </c>
      <c r="AQZ34">
        <v>0</v>
      </c>
      <c r="ARA34">
        <v>0</v>
      </c>
      <c r="ARB34">
        <v>0</v>
      </c>
      <c r="ARC34">
        <v>0</v>
      </c>
      <c r="ARD34">
        <v>0</v>
      </c>
      <c r="ARE34">
        <v>0</v>
      </c>
      <c r="ARF34">
        <v>0</v>
      </c>
      <c r="ARG34">
        <v>0</v>
      </c>
      <c r="ARH34">
        <v>0</v>
      </c>
      <c r="ARI34">
        <v>0</v>
      </c>
      <c r="ARJ34">
        <v>0</v>
      </c>
      <c r="ARK34">
        <v>0</v>
      </c>
      <c r="ARL34">
        <v>0</v>
      </c>
      <c r="ARM34">
        <v>0</v>
      </c>
      <c r="ARN34">
        <v>0</v>
      </c>
      <c r="ARO34">
        <v>0</v>
      </c>
      <c r="ARP34">
        <v>0</v>
      </c>
      <c r="ARQ34">
        <v>0</v>
      </c>
      <c r="ARR34">
        <v>0</v>
      </c>
      <c r="ARS34">
        <v>0</v>
      </c>
      <c r="ART34">
        <v>0</v>
      </c>
      <c r="ARU34">
        <v>0</v>
      </c>
      <c r="ARV34">
        <v>0</v>
      </c>
      <c r="ARW34">
        <v>0</v>
      </c>
      <c r="ARX34">
        <v>0</v>
      </c>
      <c r="ARY34">
        <v>0</v>
      </c>
      <c r="ARZ34">
        <v>0</v>
      </c>
      <c r="ASA34">
        <v>0</v>
      </c>
      <c r="ASB34">
        <v>0</v>
      </c>
      <c r="ASC34">
        <v>0</v>
      </c>
      <c r="ASD34">
        <v>0</v>
      </c>
      <c r="ASE34">
        <v>0</v>
      </c>
      <c r="ASF34">
        <v>0</v>
      </c>
      <c r="ASG34">
        <v>0</v>
      </c>
      <c r="ASH34">
        <v>0</v>
      </c>
      <c r="ASI34">
        <v>0</v>
      </c>
      <c r="ASJ34">
        <v>0</v>
      </c>
      <c r="ASK34">
        <v>0</v>
      </c>
      <c r="ASL34">
        <v>0</v>
      </c>
      <c r="ASM34">
        <v>0</v>
      </c>
      <c r="ASN34">
        <v>0</v>
      </c>
      <c r="ASO34">
        <v>0</v>
      </c>
      <c r="ASP34">
        <v>0</v>
      </c>
      <c r="ASQ34">
        <v>0</v>
      </c>
      <c r="ASR34">
        <v>0</v>
      </c>
      <c r="ASS34">
        <v>0</v>
      </c>
      <c r="AST34">
        <v>0</v>
      </c>
      <c r="ASU34">
        <v>0</v>
      </c>
      <c r="ASV34">
        <v>0</v>
      </c>
      <c r="ASW34">
        <v>0</v>
      </c>
      <c r="ASX34">
        <v>0</v>
      </c>
      <c r="ASY34">
        <v>0</v>
      </c>
      <c r="ASZ34">
        <v>0</v>
      </c>
      <c r="ATA34">
        <v>0</v>
      </c>
      <c r="ATB34">
        <v>0</v>
      </c>
      <c r="ATC34">
        <v>0</v>
      </c>
      <c r="ATD34">
        <v>0</v>
      </c>
      <c r="ATE34">
        <v>0</v>
      </c>
      <c r="ATF34">
        <v>0</v>
      </c>
      <c r="ATG34">
        <v>0</v>
      </c>
      <c r="ATH34">
        <v>0</v>
      </c>
      <c r="ATI34">
        <v>0</v>
      </c>
      <c r="ATJ34">
        <v>0</v>
      </c>
      <c r="ATK34">
        <v>0</v>
      </c>
      <c r="ATL34">
        <v>0</v>
      </c>
      <c r="ATM34">
        <v>0</v>
      </c>
      <c r="ATN34">
        <v>0</v>
      </c>
      <c r="ATO34">
        <v>0</v>
      </c>
      <c r="ATP34">
        <v>0</v>
      </c>
      <c r="ATQ34">
        <v>0</v>
      </c>
      <c r="ATR34">
        <v>0</v>
      </c>
      <c r="ATS34">
        <v>0</v>
      </c>
      <c r="ATT34">
        <v>0</v>
      </c>
      <c r="ATU34">
        <v>0</v>
      </c>
      <c r="ATV34">
        <v>0</v>
      </c>
      <c r="ATW34">
        <v>0</v>
      </c>
      <c r="ATX34">
        <v>0</v>
      </c>
      <c r="ATY34">
        <v>0</v>
      </c>
      <c r="ATZ34">
        <v>0</v>
      </c>
      <c r="AUA34">
        <v>0</v>
      </c>
      <c r="AUB34">
        <v>0</v>
      </c>
      <c r="AUC34">
        <v>0</v>
      </c>
      <c r="AUD34">
        <v>0</v>
      </c>
      <c r="AUE34">
        <v>0</v>
      </c>
      <c r="AUF34">
        <v>0</v>
      </c>
      <c r="AUG34">
        <v>0</v>
      </c>
      <c r="AUH34">
        <v>0</v>
      </c>
      <c r="AUI34">
        <v>0</v>
      </c>
      <c r="AUJ34">
        <v>0</v>
      </c>
      <c r="AUK34">
        <v>0</v>
      </c>
      <c r="AUL34">
        <v>0</v>
      </c>
      <c r="AUM34">
        <v>0</v>
      </c>
      <c r="AUN34">
        <v>0</v>
      </c>
      <c r="AUO34">
        <v>0</v>
      </c>
      <c r="AUP34">
        <v>0</v>
      </c>
      <c r="AUQ34">
        <v>0</v>
      </c>
      <c r="AUR34">
        <v>0</v>
      </c>
      <c r="AUS34">
        <v>0</v>
      </c>
      <c r="AUT34">
        <v>0</v>
      </c>
      <c r="AUU34">
        <v>0</v>
      </c>
      <c r="AUV34">
        <v>0</v>
      </c>
      <c r="AUW34">
        <v>0</v>
      </c>
      <c r="AUX34">
        <v>0</v>
      </c>
      <c r="AUY34">
        <v>0</v>
      </c>
      <c r="AUZ34">
        <v>0</v>
      </c>
      <c r="AVA34">
        <v>0</v>
      </c>
      <c r="AVB34">
        <v>0</v>
      </c>
      <c r="AVC34">
        <v>0</v>
      </c>
      <c r="AVD34">
        <v>0</v>
      </c>
      <c r="AVE34">
        <v>0</v>
      </c>
      <c r="AVF34">
        <v>0</v>
      </c>
      <c r="AVG34">
        <v>0</v>
      </c>
      <c r="AVH34">
        <v>0</v>
      </c>
      <c r="AVI34">
        <v>0</v>
      </c>
      <c r="AVJ34">
        <v>0</v>
      </c>
      <c r="AVK34">
        <v>0</v>
      </c>
      <c r="AVL34">
        <v>0</v>
      </c>
      <c r="AVM34">
        <v>0</v>
      </c>
      <c r="AVN34">
        <v>0</v>
      </c>
      <c r="AVO34">
        <v>0</v>
      </c>
      <c r="AVP34">
        <v>0</v>
      </c>
      <c r="AVQ34">
        <v>0</v>
      </c>
      <c r="AVR34">
        <v>0</v>
      </c>
      <c r="AVS34">
        <v>0</v>
      </c>
      <c r="AVT34">
        <v>0</v>
      </c>
      <c r="AVU34">
        <v>0</v>
      </c>
      <c r="AVV34">
        <v>0</v>
      </c>
      <c r="AVW34">
        <v>0</v>
      </c>
      <c r="AVX34">
        <v>0</v>
      </c>
      <c r="AVY34">
        <v>0</v>
      </c>
      <c r="AVZ34">
        <v>0</v>
      </c>
      <c r="AWA34">
        <v>0</v>
      </c>
      <c r="AWB34">
        <v>0</v>
      </c>
      <c r="AWC34">
        <v>0</v>
      </c>
      <c r="AWD34">
        <v>0</v>
      </c>
      <c r="AWE34">
        <v>0</v>
      </c>
      <c r="AWF34">
        <v>0</v>
      </c>
      <c r="AWG34">
        <v>0</v>
      </c>
      <c r="AWH34">
        <v>0</v>
      </c>
      <c r="AWI34">
        <v>0</v>
      </c>
      <c r="AWJ34">
        <v>0</v>
      </c>
      <c r="AWK34">
        <v>0</v>
      </c>
      <c r="AWL34">
        <v>0</v>
      </c>
      <c r="AWM34">
        <v>0</v>
      </c>
      <c r="AWN34">
        <v>0</v>
      </c>
      <c r="AWO34">
        <v>0</v>
      </c>
      <c r="AWP34">
        <v>0</v>
      </c>
      <c r="AWQ34">
        <v>0</v>
      </c>
      <c r="AWR34">
        <v>0</v>
      </c>
      <c r="AWS34">
        <v>0</v>
      </c>
      <c r="AWT34">
        <v>0</v>
      </c>
      <c r="AWU34">
        <v>0</v>
      </c>
      <c r="AWV34">
        <v>0</v>
      </c>
      <c r="AWW34">
        <v>0</v>
      </c>
      <c r="AWX34">
        <v>0</v>
      </c>
      <c r="AWY34">
        <v>0</v>
      </c>
      <c r="AWZ34">
        <v>0</v>
      </c>
      <c r="AXA34">
        <v>0</v>
      </c>
      <c r="AXB34">
        <v>0</v>
      </c>
      <c r="AXC34">
        <v>0</v>
      </c>
      <c r="AXD34">
        <v>0</v>
      </c>
      <c r="AXE34">
        <v>0</v>
      </c>
      <c r="AXF34">
        <v>0</v>
      </c>
      <c r="AXG34">
        <v>0</v>
      </c>
      <c r="AXH34">
        <v>0</v>
      </c>
      <c r="AXI34">
        <v>0</v>
      </c>
      <c r="AXJ34">
        <v>0</v>
      </c>
      <c r="AXK34">
        <v>0</v>
      </c>
      <c r="AXL34">
        <v>0</v>
      </c>
      <c r="AXM34">
        <v>0</v>
      </c>
      <c r="AXN34">
        <v>0</v>
      </c>
      <c r="AXO34">
        <v>0</v>
      </c>
      <c r="AXP34">
        <v>0</v>
      </c>
      <c r="AXQ34">
        <v>0</v>
      </c>
      <c r="AXR34">
        <v>0</v>
      </c>
      <c r="AXS34">
        <v>0</v>
      </c>
      <c r="AXT34">
        <v>0</v>
      </c>
      <c r="AXU34">
        <v>0</v>
      </c>
      <c r="AXV34">
        <v>0</v>
      </c>
      <c r="AXW34">
        <v>0</v>
      </c>
      <c r="AXX34">
        <v>0</v>
      </c>
      <c r="AXY34">
        <v>0</v>
      </c>
      <c r="AXZ34">
        <v>0</v>
      </c>
      <c r="AYA34">
        <v>0</v>
      </c>
      <c r="AYB34">
        <v>0</v>
      </c>
      <c r="AYC34">
        <v>0</v>
      </c>
      <c r="AYD34">
        <v>0</v>
      </c>
      <c r="AYE34">
        <v>0</v>
      </c>
      <c r="AYF34">
        <v>0</v>
      </c>
      <c r="AYG34">
        <v>0</v>
      </c>
      <c r="AYH34">
        <v>0</v>
      </c>
      <c r="AYI34">
        <v>0</v>
      </c>
      <c r="AYJ34">
        <v>0</v>
      </c>
      <c r="AYK34">
        <v>0</v>
      </c>
      <c r="AYL34">
        <v>0</v>
      </c>
      <c r="AYM34">
        <v>0</v>
      </c>
      <c r="AYN34">
        <v>0</v>
      </c>
      <c r="AYO34">
        <v>0</v>
      </c>
      <c r="AYP34">
        <v>0</v>
      </c>
      <c r="AYQ34">
        <v>0</v>
      </c>
      <c r="AYR34">
        <v>0</v>
      </c>
      <c r="AYS34">
        <v>0</v>
      </c>
      <c r="AYT34">
        <v>0</v>
      </c>
      <c r="AYU34">
        <v>0</v>
      </c>
      <c r="AYV34">
        <v>0</v>
      </c>
      <c r="AYW34">
        <v>0</v>
      </c>
      <c r="AYX34">
        <v>0</v>
      </c>
      <c r="AYY34">
        <v>0</v>
      </c>
      <c r="AYZ34">
        <v>0</v>
      </c>
      <c r="AZA34">
        <v>0</v>
      </c>
      <c r="AZB34">
        <v>0</v>
      </c>
      <c r="AZC34">
        <v>0</v>
      </c>
      <c r="AZD34">
        <v>0</v>
      </c>
      <c r="AZE34">
        <v>0</v>
      </c>
      <c r="AZF34">
        <v>0</v>
      </c>
      <c r="AZG34">
        <v>0</v>
      </c>
      <c r="AZH34">
        <v>0</v>
      </c>
      <c r="AZI34">
        <v>0</v>
      </c>
      <c r="AZJ34">
        <v>0</v>
      </c>
      <c r="AZK34">
        <v>0</v>
      </c>
      <c r="AZL34">
        <v>0</v>
      </c>
      <c r="AZM34">
        <v>0</v>
      </c>
      <c r="AZN34">
        <v>0</v>
      </c>
      <c r="AZO34">
        <v>0</v>
      </c>
      <c r="AZP34">
        <v>0</v>
      </c>
      <c r="AZQ34">
        <v>0</v>
      </c>
      <c r="AZR34">
        <v>0</v>
      </c>
      <c r="AZS34">
        <v>0</v>
      </c>
      <c r="AZT34">
        <v>0</v>
      </c>
      <c r="AZU34">
        <v>0</v>
      </c>
      <c r="AZV34">
        <v>0</v>
      </c>
      <c r="AZW34">
        <v>0</v>
      </c>
      <c r="AZX34">
        <v>0</v>
      </c>
      <c r="AZY34">
        <v>0</v>
      </c>
      <c r="AZZ34">
        <v>0</v>
      </c>
      <c r="BAA34">
        <v>0</v>
      </c>
      <c r="BAB34">
        <v>0</v>
      </c>
      <c r="BAC34">
        <v>0</v>
      </c>
      <c r="BAD34">
        <v>0</v>
      </c>
      <c r="BAE34">
        <v>0</v>
      </c>
      <c r="BAF34">
        <v>0</v>
      </c>
      <c r="BAG34">
        <v>0</v>
      </c>
      <c r="BAH34">
        <v>0</v>
      </c>
      <c r="BAI34">
        <v>0</v>
      </c>
      <c r="BAJ34">
        <v>0</v>
      </c>
      <c r="BAK34">
        <v>0</v>
      </c>
      <c r="BAL34">
        <v>0</v>
      </c>
      <c r="BAM34">
        <v>0</v>
      </c>
      <c r="BAN34">
        <v>0</v>
      </c>
      <c r="BAO34">
        <v>0</v>
      </c>
      <c r="BAP34">
        <v>0</v>
      </c>
      <c r="BAQ34">
        <v>0</v>
      </c>
      <c r="BAR34">
        <v>0</v>
      </c>
      <c r="BAS34">
        <v>0</v>
      </c>
      <c r="BAT34">
        <v>0</v>
      </c>
      <c r="BAU34">
        <v>0</v>
      </c>
      <c r="BAV34">
        <v>0</v>
      </c>
      <c r="BAW34">
        <v>0</v>
      </c>
      <c r="BAX34">
        <v>0</v>
      </c>
      <c r="BAY34">
        <v>0</v>
      </c>
      <c r="BAZ34">
        <v>0</v>
      </c>
      <c r="BBA34">
        <v>0</v>
      </c>
      <c r="BBB34">
        <v>0</v>
      </c>
      <c r="BBC34">
        <v>0</v>
      </c>
      <c r="BBD34">
        <v>0</v>
      </c>
      <c r="BBE34">
        <v>0</v>
      </c>
      <c r="BBF34">
        <v>0</v>
      </c>
      <c r="BBG34">
        <v>0</v>
      </c>
      <c r="BBH34">
        <v>0</v>
      </c>
      <c r="BBI34">
        <v>0</v>
      </c>
      <c r="BBJ34">
        <v>0</v>
      </c>
      <c r="BBK34">
        <v>0</v>
      </c>
      <c r="BBL34">
        <v>0</v>
      </c>
      <c r="BBM34">
        <v>0</v>
      </c>
      <c r="BBN34">
        <v>0</v>
      </c>
      <c r="BBO34">
        <v>0</v>
      </c>
      <c r="BBP34">
        <v>0</v>
      </c>
      <c r="BBQ34">
        <v>0</v>
      </c>
      <c r="BBR34">
        <v>0</v>
      </c>
      <c r="BBS34">
        <v>0</v>
      </c>
      <c r="BBT34">
        <v>0</v>
      </c>
      <c r="BBU34">
        <v>0</v>
      </c>
      <c r="BBV34">
        <v>0</v>
      </c>
      <c r="BBW34">
        <v>0</v>
      </c>
      <c r="BBX34">
        <v>0</v>
      </c>
      <c r="BBY34">
        <v>0</v>
      </c>
      <c r="BBZ34">
        <v>0</v>
      </c>
      <c r="BCA34">
        <v>0</v>
      </c>
      <c r="BCB34">
        <v>0</v>
      </c>
      <c r="BCC34">
        <v>0</v>
      </c>
      <c r="BCD34">
        <v>0</v>
      </c>
      <c r="BCE34">
        <v>0</v>
      </c>
      <c r="BCF34">
        <v>0</v>
      </c>
      <c r="BCG34">
        <v>0</v>
      </c>
      <c r="BCH34">
        <v>0</v>
      </c>
      <c r="BCI34">
        <v>0</v>
      </c>
      <c r="BCJ34">
        <v>0</v>
      </c>
      <c r="BCK34">
        <v>0</v>
      </c>
      <c r="BCL34">
        <v>0</v>
      </c>
      <c r="BCM34">
        <v>0</v>
      </c>
      <c r="BCN34">
        <v>0</v>
      </c>
      <c r="BCO34">
        <v>0</v>
      </c>
      <c r="BCP34">
        <v>0</v>
      </c>
      <c r="BCQ34">
        <v>0</v>
      </c>
      <c r="BCR34">
        <v>0</v>
      </c>
      <c r="BCS34">
        <v>0</v>
      </c>
      <c r="BCT34">
        <v>0</v>
      </c>
      <c r="BCU34">
        <v>0</v>
      </c>
      <c r="BCV34">
        <v>0</v>
      </c>
      <c r="BCW34">
        <v>0</v>
      </c>
      <c r="BCX34">
        <v>0</v>
      </c>
      <c r="BCY34">
        <v>0</v>
      </c>
      <c r="BCZ34">
        <v>0</v>
      </c>
      <c r="BDA34">
        <v>0</v>
      </c>
      <c r="BDB34">
        <v>0</v>
      </c>
      <c r="BDC34">
        <v>0</v>
      </c>
      <c r="BDD34">
        <v>0</v>
      </c>
      <c r="BDE34">
        <v>0</v>
      </c>
      <c r="BDF34">
        <v>0</v>
      </c>
      <c r="BDG34">
        <v>0</v>
      </c>
      <c r="BDH34">
        <v>0</v>
      </c>
      <c r="BDI34">
        <v>0</v>
      </c>
      <c r="BDJ34">
        <v>0</v>
      </c>
      <c r="BDK34">
        <v>0</v>
      </c>
      <c r="BDL34">
        <v>0</v>
      </c>
      <c r="BDM34">
        <v>0</v>
      </c>
      <c r="BDN34">
        <v>0</v>
      </c>
      <c r="BDO34">
        <v>0</v>
      </c>
      <c r="BDP34">
        <v>0</v>
      </c>
      <c r="BDQ34">
        <v>0</v>
      </c>
      <c r="BDR34">
        <v>0</v>
      </c>
      <c r="BDS34">
        <v>0</v>
      </c>
      <c r="BDT34">
        <v>0</v>
      </c>
      <c r="BDU34">
        <v>0</v>
      </c>
      <c r="BDV34">
        <v>0</v>
      </c>
      <c r="BDW34">
        <v>0</v>
      </c>
      <c r="BDX34">
        <v>0</v>
      </c>
      <c r="BDY34">
        <v>0</v>
      </c>
      <c r="BDZ34">
        <v>0</v>
      </c>
      <c r="BEA34">
        <v>0</v>
      </c>
      <c r="BEB34">
        <v>0</v>
      </c>
      <c r="BEC34">
        <v>0</v>
      </c>
      <c r="BED34">
        <v>0</v>
      </c>
      <c r="BEE34">
        <v>0</v>
      </c>
      <c r="BEF34">
        <v>0</v>
      </c>
      <c r="BEG34">
        <v>0</v>
      </c>
      <c r="BEH34">
        <v>0</v>
      </c>
      <c r="BEI34">
        <v>0</v>
      </c>
      <c r="BEJ34">
        <v>0</v>
      </c>
      <c r="BEK34">
        <v>0</v>
      </c>
      <c r="BEL34">
        <v>0</v>
      </c>
      <c r="BEM34">
        <v>0</v>
      </c>
      <c r="BEN34">
        <v>0</v>
      </c>
      <c r="BEO34">
        <v>0</v>
      </c>
      <c r="BEP34">
        <v>0</v>
      </c>
      <c r="BEQ34">
        <v>0</v>
      </c>
      <c r="BER34">
        <v>0</v>
      </c>
      <c r="BES34">
        <v>0</v>
      </c>
      <c r="BET34">
        <v>0</v>
      </c>
      <c r="BEU34">
        <v>0</v>
      </c>
      <c r="BEV34">
        <v>0</v>
      </c>
      <c r="BEW34">
        <v>0</v>
      </c>
      <c r="BEX34">
        <v>0</v>
      </c>
      <c r="BEY34">
        <v>0</v>
      </c>
      <c r="BEZ34">
        <v>0</v>
      </c>
      <c r="BFA34">
        <v>0</v>
      </c>
      <c r="BFB34">
        <v>0</v>
      </c>
      <c r="BFC34">
        <v>0</v>
      </c>
      <c r="BFD34">
        <v>0</v>
      </c>
      <c r="BFE34">
        <v>0</v>
      </c>
      <c r="BFF34">
        <v>0</v>
      </c>
      <c r="BFG34">
        <v>0</v>
      </c>
      <c r="BFH34">
        <v>0</v>
      </c>
      <c r="BFI34">
        <v>0</v>
      </c>
      <c r="BFJ34">
        <v>0</v>
      </c>
    </row>
    <row r="35" spans="1:1518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3</v>
      </c>
      <c r="IR35">
        <v>4</v>
      </c>
      <c r="IS35">
        <v>4</v>
      </c>
      <c r="IT35">
        <v>4</v>
      </c>
      <c r="IU35">
        <v>4</v>
      </c>
      <c r="IV35">
        <v>4</v>
      </c>
      <c r="IW35">
        <v>4</v>
      </c>
      <c r="IX35">
        <v>4</v>
      </c>
      <c r="IY35">
        <v>4</v>
      </c>
      <c r="IZ35">
        <v>4</v>
      </c>
      <c r="JA35">
        <v>4</v>
      </c>
      <c r="JB35">
        <v>4</v>
      </c>
      <c r="JC35">
        <v>4</v>
      </c>
      <c r="JD35">
        <v>4</v>
      </c>
      <c r="JE35">
        <v>4</v>
      </c>
      <c r="JF35">
        <v>4</v>
      </c>
      <c r="JG35">
        <v>4</v>
      </c>
      <c r="JH35">
        <v>4</v>
      </c>
      <c r="JI35">
        <v>4</v>
      </c>
      <c r="JJ35">
        <v>4</v>
      </c>
      <c r="JK35">
        <v>4</v>
      </c>
      <c r="JL35">
        <v>4</v>
      </c>
      <c r="JM35">
        <v>4</v>
      </c>
      <c r="JN35">
        <v>4</v>
      </c>
      <c r="JO35">
        <v>4</v>
      </c>
      <c r="JP35">
        <v>4</v>
      </c>
      <c r="JQ35">
        <v>4</v>
      </c>
      <c r="JR35">
        <v>4</v>
      </c>
      <c r="JS35">
        <v>4</v>
      </c>
      <c r="JT35">
        <v>4</v>
      </c>
      <c r="JU35">
        <v>4</v>
      </c>
      <c r="JV35">
        <v>4</v>
      </c>
      <c r="JW35">
        <v>4</v>
      </c>
      <c r="JX35">
        <v>4</v>
      </c>
      <c r="JY35">
        <v>4</v>
      </c>
      <c r="JZ35">
        <v>4</v>
      </c>
      <c r="KA35">
        <v>4</v>
      </c>
      <c r="KB35">
        <v>4</v>
      </c>
      <c r="KC35">
        <v>4</v>
      </c>
      <c r="KD35">
        <v>4</v>
      </c>
      <c r="KE35">
        <v>4</v>
      </c>
      <c r="KF35">
        <v>4</v>
      </c>
      <c r="KG35">
        <v>4</v>
      </c>
      <c r="KH35">
        <v>4</v>
      </c>
      <c r="KI35">
        <v>4</v>
      </c>
      <c r="KJ35">
        <v>4</v>
      </c>
      <c r="KK35">
        <v>4</v>
      </c>
      <c r="KL35">
        <v>4</v>
      </c>
      <c r="KM35">
        <v>4</v>
      </c>
      <c r="KN35">
        <v>4</v>
      </c>
      <c r="KO35">
        <v>4</v>
      </c>
      <c r="KP35">
        <v>4</v>
      </c>
      <c r="KQ35">
        <v>4</v>
      </c>
      <c r="KR35">
        <v>4</v>
      </c>
      <c r="KS35">
        <v>4</v>
      </c>
      <c r="KT35">
        <v>4</v>
      </c>
      <c r="KU35">
        <v>4</v>
      </c>
      <c r="KV35">
        <v>4</v>
      </c>
      <c r="KW35">
        <v>4</v>
      </c>
      <c r="KX35">
        <v>4</v>
      </c>
      <c r="KY35">
        <v>4</v>
      </c>
      <c r="KZ35">
        <v>4</v>
      </c>
      <c r="LA35">
        <v>4</v>
      </c>
      <c r="LB35">
        <v>4</v>
      </c>
      <c r="LC35">
        <v>4</v>
      </c>
      <c r="LD35">
        <v>4</v>
      </c>
      <c r="LE35">
        <v>4</v>
      </c>
      <c r="LF35">
        <v>4</v>
      </c>
      <c r="LG35">
        <v>4</v>
      </c>
      <c r="LH35">
        <v>4</v>
      </c>
      <c r="LI35">
        <v>4</v>
      </c>
      <c r="LJ35">
        <v>4</v>
      </c>
      <c r="LK35">
        <v>4</v>
      </c>
      <c r="LL35">
        <v>4</v>
      </c>
      <c r="LM35">
        <v>4</v>
      </c>
      <c r="LN35">
        <v>4</v>
      </c>
      <c r="LO35">
        <v>4</v>
      </c>
      <c r="LP35">
        <v>4</v>
      </c>
      <c r="LQ35">
        <v>4</v>
      </c>
      <c r="LR35">
        <v>4</v>
      </c>
      <c r="LS35">
        <v>4</v>
      </c>
      <c r="LT35">
        <v>4</v>
      </c>
      <c r="LU35">
        <v>4</v>
      </c>
      <c r="LV35">
        <v>4</v>
      </c>
      <c r="LW35">
        <v>4</v>
      </c>
      <c r="LX35">
        <v>4</v>
      </c>
      <c r="LY35">
        <v>4</v>
      </c>
      <c r="LZ35">
        <v>4</v>
      </c>
      <c r="MA35">
        <v>4</v>
      </c>
      <c r="MB35">
        <v>4</v>
      </c>
      <c r="MC35">
        <v>4</v>
      </c>
      <c r="MD35">
        <v>4</v>
      </c>
      <c r="ME35">
        <v>4</v>
      </c>
      <c r="MF35">
        <v>4</v>
      </c>
      <c r="MG35">
        <v>4</v>
      </c>
      <c r="MH35">
        <v>4</v>
      </c>
      <c r="MI35">
        <v>4</v>
      </c>
      <c r="MJ35">
        <v>4</v>
      </c>
      <c r="MK35">
        <v>4</v>
      </c>
      <c r="ML35">
        <v>4</v>
      </c>
      <c r="MM35">
        <v>4</v>
      </c>
      <c r="MN35">
        <v>4</v>
      </c>
      <c r="MO35">
        <v>4</v>
      </c>
      <c r="MP35">
        <v>4</v>
      </c>
      <c r="MQ35">
        <v>4</v>
      </c>
      <c r="MR35">
        <v>4</v>
      </c>
      <c r="MS35">
        <v>4</v>
      </c>
      <c r="MT35">
        <v>4</v>
      </c>
      <c r="MU35">
        <v>4</v>
      </c>
      <c r="MV35">
        <v>4</v>
      </c>
      <c r="MW35">
        <v>4</v>
      </c>
      <c r="MX35">
        <v>4</v>
      </c>
      <c r="MY35">
        <v>4</v>
      </c>
      <c r="MZ35">
        <v>4</v>
      </c>
      <c r="NA35">
        <v>4</v>
      </c>
      <c r="NB35">
        <v>4</v>
      </c>
      <c r="NC35">
        <v>4</v>
      </c>
      <c r="ND35">
        <v>4</v>
      </c>
      <c r="NE35">
        <v>4</v>
      </c>
      <c r="NF35">
        <v>4</v>
      </c>
      <c r="NG35">
        <v>4</v>
      </c>
      <c r="NH35">
        <v>4</v>
      </c>
      <c r="NI35">
        <v>4</v>
      </c>
      <c r="NJ35">
        <v>4</v>
      </c>
      <c r="NK35">
        <v>4</v>
      </c>
      <c r="NL35">
        <v>4</v>
      </c>
      <c r="NM35">
        <v>4</v>
      </c>
      <c r="NN35">
        <v>4</v>
      </c>
      <c r="NO35">
        <v>4</v>
      </c>
      <c r="NP35">
        <v>4</v>
      </c>
      <c r="NQ35">
        <v>4</v>
      </c>
      <c r="NR35">
        <v>4</v>
      </c>
      <c r="NS35">
        <v>4</v>
      </c>
      <c r="NT35">
        <v>4</v>
      </c>
      <c r="NU35">
        <v>4</v>
      </c>
      <c r="NV35">
        <v>4</v>
      </c>
      <c r="NW35">
        <v>4</v>
      </c>
      <c r="NX35">
        <v>4</v>
      </c>
      <c r="NY35">
        <v>4</v>
      </c>
      <c r="NZ35">
        <v>4</v>
      </c>
      <c r="OA35">
        <v>4</v>
      </c>
      <c r="OB35">
        <v>4</v>
      </c>
      <c r="OC35">
        <v>4</v>
      </c>
      <c r="OD35">
        <v>4</v>
      </c>
      <c r="OE35">
        <v>4</v>
      </c>
      <c r="OF35">
        <v>4</v>
      </c>
      <c r="OG35">
        <v>4</v>
      </c>
      <c r="OH35">
        <v>4</v>
      </c>
      <c r="OI35">
        <v>4</v>
      </c>
      <c r="OJ35">
        <v>4</v>
      </c>
      <c r="OK35">
        <v>4</v>
      </c>
      <c r="OL35">
        <v>4</v>
      </c>
      <c r="OM35">
        <v>4</v>
      </c>
      <c r="ON35">
        <v>4</v>
      </c>
      <c r="OO35">
        <v>4</v>
      </c>
      <c r="OP35">
        <v>4</v>
      </c>
      <c r="OQ35">
        <v>4</v>
      </c>
      <c r="OR35">
        <v>4</v>
      </c>
      <c r="OS35">
        <v>4</v>
      </c>
      <c r="OT35">
        <v>5</v>
      </c>
      <c r="OU35">
        <v>5</v>
      </c>
      <c r="OV35">
        <v>5</v>
      </c>
      <c r="OW35">
        <v>5</v>
      </c>
      <c r="OX35">
        <v>5</v>
      </c>
      <c r="OY35">
        <v>5</v>
      </c>
      <c r="OZ35">
        <v>5</v>
      </c>
      <c r="PA35">
        <v>5</v>
      </c>
      <c r="PB35">
        <v>5</v>
      </c>
      <c r="PC35">
        <v>5</v>
      </c>
      <c r="PD35">
        <v>5</v>
      </c>
      <c r="PE35">
        <v>5</v>
      </c>
      <c r="PF35">
        <v>5</v>
      </c>
      <c r="PG35">
        <v>5</v>
      </c>
      <c r="PH35">
        <v>5</v>
      </c>
      <c r="PI35">
        <v>5</v>
      </c>
      <c r="PJ35">
        <v>5</v>
      </c>
      <c r="PK35">
        <v>5</v>
      </c>
      <c r="PL35">
        <v>5</v>
      </c>
      <c r="PM35">
        <v>5</v>
      </c>
      <c r="PN35">
        <v>5</v>
      </c>
      <c r="PO35">
        <v>5</v>
      </c>
      <c r="PP35">
        <v>5</v>
      </c>
      <c r="PQ35">
        <v>5</v>
      </c>
      <c r="PR35">
        <v>5</v>
      </c>
      <c r="PS35">
        <v>5</v>
      </c>
      <c r="PT35">
        <v>5</v>
      </c>
      <c r="PU35">
        <v>5</v>
      </c>
      <c r="PV35">
        <v>5</v>
      </c>
      <c r="PW35">
        <v>5</v>
      </c>
      <c r="PX35">
        <v>5</v>
      </c>
      <c r="PY35">
        <v>5</v>
      </c>
      <c r="PZ35">
        <v>5</v>
      </c>
      <c r="QA35">
        <v>5</v>
      </c>
      <c r="QB35">
        <v>5</v>
      </c>
      <c r="QC35">
        <v>5</v>
      </c>
      <c r="QD35">
        <v>5</v>
      </c>
      <c r="QE35">
        <v>5</v>
      </c>
      <c r="QF35">
        <v>5</v>
      </c>
      <c r="QG35">
        <v>5</v>
      </c>
      <c r="QH35">
        <v>5</v>
      </c>
      <c r="QI35">
        <v>5</v>
      </c>
      <c r="QJ35">
        <v>5</v>
      </c>
      <c r="QK35">
        <v>5</v>
      </c>
      <c r="QL35">
        <v>5</v>
      </c>
      <c r="QM35">
        <v>5</v>
      </c>
      <c r="QN35">
        <v>5</v>
      </c>
      <c r="QO35">
        <v>5</v>
      </c>
      <c r="QP35">
        <v>5</v>
      </c>
      <c r="QQ35">
        <v>5</v>
      </c>
      <c r="QR35">
        <v>5</v>
      </c>
      <c r="QS35">
        <v>5</v>
      </c>
      <c r="QT35">
        <v>5</v>
      </c>
      <c r="QU35">
        <v>5</v>
      </c>
      <c r="QV35">
        <v>5</v>
      </c>
      <c r="QW35">
        <v>5</v>
      </c>
      <c r="QX35">
        <v>5</v>
      </c>
      <c r="QY35">
        <v>5</v>
      </c>
      <c r="QZ35">
        <v>5</v>
      </c>
      <c r="RA35">
        <v>5</v>
      </c>
      <c r="RB35">
        <v>5</v>
      </c>
      <c r="RC35">
        <v>5</v>
      </c>
      <c r="RD35">
        <v>5</v>
      </c>
      <c r="RE35">
        <v>5</v>
      </c>
      <c r="RF35">
        <v>5</v>
      </c>
      <c r="RG35">
        <v>5</v>
      </c>
      <c r="RH35">
        <v>5</v>
      </c>
      <c r="RI35">
        <v>5</v>
      </c>
      <c r="RJ35">
        <v>5</v>
      </c>
      <c r="RK35">
        <v>5</v>
      </c>
      <c r="RL35">
        <v>5</v>
      </c>
      <c r="RM35">
        <v>5</v>
      </c>
      <c r="RN35">
        <v>5</v>
      </c>
      <c r="RO35">
        <v>5</v>
      </c>
      <c r="RP35">
        <v>5</v>
      </c>
      <c r="RQ35">
        <v>5</v>
      </c>
      <c r="RR35">
        <v>5</v>
      </c>
      <c r="RS35">
        <v>5</v>
      </c>
      <c r="RT35">
        <v>5</v>
      </c>
      <c r="RU35">
        <v>5</v>
      </c>
      <c r="RV35">
        <v>5</v>
      </c>
      <c r="RW35">
        <v>5</v>
      </c>
      <c r="RX35">
        <v>5</v>
      </c>
      <c r="RY35">
        <v>5</v>
      </c>
      <c r="RZ35">
        <v>5</v>
      </c>
      <c r="SA35">
        <v>5</v>
      </c>
      <c r="SB35">
        <v>5</v>
      </c>
      <c r="SC35">
        <v>5</v>
      </c>
      <c r="SD35">
        <v>5</v>
      </c>
      <c r="SE35">
        <v>5</v>
      </c>
      <c r="SF35">
        <v>5</v>
      </c>
      <c r="SG35">
        <v>5</v>
      </c>
      <c r="SH35">
        <v>5</v>
      </c>
      <c r="SI35">
        <v>5</v>
      </c>
      <c r="SJ35">
        <v>5</v>
      </c>
      <c r="SK35">
        <v>5</v>
      </c>
      <c r="SL35">
        <v>5</v>
      </c>
      <c r="SM35">
        <v>5</v>
      </c>
      <c r="SN35">
        <v>5</v>
      </c>
      <c r="SO35">
        <v>5</v>
      </c>
      <c r="SP35">
        <v>5</v>
      </c>
      <c r="SQ35">
        <v>5</v>
      </c>
      <c r="SR35">
        <v>5</v>
      </c>
      <c r="SS35">
        <v>5</v>
      </c>
      <c r="ST35">
        <v>5</v>
      </c>
      <c r="SU35">
        <v>5</v>
      </c>
      <c r="SV35">
        <v>5</v>
      </c>
      <c r="SW35">
        <v>5</v>
      </c>
      <c r="SX35">
        <v>5</v>
      </c>
      <c r="SY35">
        <v>5</v>
      </c>
      <c r="SZ35">
        <v>5</v>
      </c>
      <c r="TA35">
        <v>5</v>
      </c>
      <c r="TB35">
        <v>5</v>
      </c>
      <c r="TC35">
        <v>5</v>
      </c>
      <c r="TD35">
        <v>5</v>
      </c>
      <c r="TE35">
        <v>5</v>
      </c>
      <c r="TF35">
        <v>5</v>
      </c>
      <c r="TG35">
        <v>5</v>
      </c>
      <c r="TH35">
        <v>5</v>
      </c>
      <c r="TI35">
        <v>5</v>
      </c>
      <c r="TJ35">
        <v>5</v>
      </c>
      <c r="TK35">
        <v>5</v>
      </c>
      <c r="TL35">
        <v>5</v>
      </c>
      <c r="TM35">
        <v>5</v>
      </c>
      <c r="TN35">
        <v>5</v>
      </c>
      <c r="TO35">
        <v>5</v>
      </c>
      <c r="TP35">
        <v>5</v>
      </c>
      <c r="TQ35">
        <v>5</v>
      </c>
      <c r="TR35">
        <v>5</v>
      </c>
      <c r="TS35">
        <v>5</v>
      </c>
      <c r="TT35">
        <v>5</v>
      </c>
      <c r="TU35">
        <v>5</v>
      </c>
      <c r="TV35">
        <v>5</v>
      </c>
      <c r="TW35">
        <v>5</v>
      </c>
      <c r="TX35">
        <v>5</v>
      </c>
      <c r="TY35">
        <v>5</v>
      </c>
      <c r="TZ35">
        <v>5</v>
      </c>
      <c r="UA35">
        <v>5</v>
      </c>
      <c r="UB35">
        <v>5</v>
      </c>
      <c r="UC35">
        <v>5</v>
      </c>
      <c r="UD35">
        <v>5</v>
      </c>
      <c r="UE35">
        <v>5</v>
      </c>
      <c r="UF35">
        <v>5</v>
      </c>
      <c r="UG35">
        <v>5</v>
      </c>
      <c r="UH35">
        <v>5</v>
      </c>
      <c r="UI35">
        <v>5</v>
      </c>
      <c r="UJ35">
        <v>5</v>
      </c>
      <c r="UK35">
        <v>5</v>
      </c>
      <c r="UL35">
        <v>5</v>
      </c>
      <c r="UM35">
        <v>5</v>
      </c>
      <c r="UN35">
        <v>5</v>
      </c>
      <c r="UO35">
        <v>5</v>
      </c>
      <c r="UP35">
        <v>5</v>
      </c>
      <c r="UQ35">
        <v>5</v>
      </c>
      <c r="UR35">
        <v>5</v>
      </c>
      <c r="US35">
        <v>5</v>
      </c>
      <c r="UT35">
        <v>5</v>
      </c>
      <c r="UU35">
        <v>5</v>
      </c>
      <c r="UV35">
        <v>5</v>
      </c>
      <c r="UW35">
        <v>5</v>
      </c>
      <c r="UX35">
        <v>5</v>
      </c>
      <c r="UY35">
        <v>5</v>
      </c>
      <c r="UZ35">
        <v>5</v>
      </c>
      <c r="VA35">
        <v>5</v>
      </c>
      <c r="VB35">
        <v>5</v>
      </c>
      <c r="VC35">
        <v>5</v>
      </c>
      <c r="VD35">
        <v>5</v>
      </c>
      <c r="VE35">
        <v>5</v>
      </c>
      <c r="VF35">
        <v>5</v>
      </c>
      <c r="VG35">
        <v>5</v>
      </c>
      <c r="VH35">
        <v>5</v>
      </c>
      <c r="VI35">
        <v>5</v>
      </c>
      <c r="VJ35">
        <v>5</v>
      </c>
      <c r="VK35">
        <v>5</v>
      </c>
      <c r="VL35">
        <v>5</v>
      </c>
      <c r="VM35">
        <v>5</v>
      </c>
      <c r="VN35">
        <v>5</v>
      </c>
      <c r="VO35">
        <v>5</v>
      </c>
      <c r="VP35">
        <v>5</v>
      </c>
      <c r="VQ35">
        <v>5</v>
      </c>
      <c r="VR35">
        <v>5</v>
      </c>
      <c r="VS35">
        <v>5</v>
      </c>
      <c r="VT35">
        <v>5</v>
      </c>
      <c r="VU35">
        <v>5</v>
      </c>
      <c r="VV35">
        <v>5</v>
      </c>
      <c r="VW35">
        <v>5</v>
      </c>
      <c r="VX35">
        <v>5</v>
      </c>
      <c r="VY35">
        <v>5</v>
      </c>
      <c r="VZ35">
        <v>5</v>
      </c>
      <c r="WA35">
        <v>5</v>
      </c>
      <c r="WB35">
        <v>5</v>
      </c>
      <c r="WC35">
        <v>6</v>
      </c>
      <c r="WD35">
        <v>6</v>
      </c>
      <c r="WE35">
        <v>6</v>
      </c>
      <c r="WF35">
        <v>6</v>
      </c>
      <c r="WG35">
        <v>6</v>
      </c>
      <c r="WH35">
        <v>6</v>
      </c>
      <c r="WI35">
        <v>6</v>
      </c>
      <c r="WJ35">
        <v>6</v>
      </c>
      <c r="WK35">
        <v>6</v>
      </c>
      <c r="WL35">
        <v>6</v>
      </c>
      <c r="WM35">
        <v>6</v>
      </c>
      <c r="WN35">
        <v>6</v>
      </c>
      <c r="WO35">
        <v>6</v>
      </c>
      <c r="WP35">
        <v>6</v>
      </c>
      <c r="WQ35">
        <v>6</v>
      </c>
      <c r="WR35">
        <v>6</v>
      </c>
      <c r="WS35">
        <v>6</v>
      </c>
      <c r="WT35">
        <v>6</v>
      </c>
      <c r="WU35">
        <v>6</v>
      </c>
      <c r="WV35">
        <v>6</v>
      </c>
      <c r="WW35">
        <v>6</v>
      </c>
      <c r="WX35">
        <v>6</v>
      </c>
      <c r="WY35">
        <v>6</v>
      </c>
      <c r="WZ35">
        <v>6</v>
      </c>
      <c r="XA35">
        <v>6</v>
      </c>
      <c r="XB35">
        <v>6</v>
      </c>
      <c r="XC35">
        <v>6</v>
      </c>
      <c r="XD35">
        <v>6</v>
      </c>
      <c r="XE35">
        <v>6</v>
      </c>
      <c r="XF35">
        <v>6</v>
      </c>
      <c r="XG35">
        <v>6</v>
      </c>
      <c r="XH35">
        <v>6</v>
      </c>
      <c r="XI35">
        <v>6</v>
      </c>
      <c r="XJ35">
        <v>6</v>
      </c>
      <c r="XK35">
        <v>6</v>
      </c>
      <c r="XL35">
        <v>6</v>
      </c>
      <c r="XM35">
        <v>6</v>
      </c>
      <c r="XN35">
        <v>6</v>
      </c>
      <c r="XO35">
        <v>6</v>
      </c>
      <c r="XP35">
        <v>6</v>
      </c>
      <c r="XQ35">
        <v>6</v>
      </c>
      <c r="XR35">
        <v>6</v>
      </c>
      <c r="XS35">
        <v>6</v>
      </c>
      <c r="XT35">
        <v>6</v>
      </c>
      <c r="XU35">
        <v>6</v>
      </c>
      <c r="XV35">
        <v>6</v>
      </c>
      <c r="XW35">
        <v>6</v>
      </c>
      <c r="XX35">
        <v>6</v>
      </c>
      <c r="XY35">
        <v>6</v>
      </c>
      <c r="XZ35">
        <v>6</v>
      </c>
      <c r="YA35">
        <v>6</v>
      </c>
      <c r="YB35">
        <v>6</v>
      </c>
      <c r="YC35">
        <v>6</v>
      </c>
      <c r="YD35">
        <v>6</v>
      </c>
      <c r="YE35">
        <v>6</v>
      </c>
      <c r="YF35">
        <v>6</v>
      </c>
      <c r="YG35">
        <v>6</v>
      </c>
      <c r="YH35">
        <v>6</v>
      </c>
      <c r="YI35">
        <v>6</v>
      </c>
      <c r="YJ35">
        <v>6</v>
      </c>
      <c r="YK35">
        <v>6</v>
      </c>
      <c r="YL35">
        <v>6</v>
      </c>
      <c r="YM35">
        <v>6</v>
      </c>
      <c r="YN35">
        <v>6</v>
      </c>
      <c r="YO35">
        <v>6</v>
      </c>
      <c r="YP35">
        <v>6</v>
      </c>
      <c r="YQ35">
        <v>6</v>
      </c>
      <c r="YR35">
        <v>6</v>
      </c>
      <c r="YS35">
        <v>6</v>
      </c>
      <c r="YT35">
        <v>6</v>
      </c>
      <c r="YU35">
        <v>6</v>
      </c>
      <c r="YV35">
        <v>6</v>
      </c>
      <c r="YW35">
        <v>6</v>
      </c>
      <c r="YX35">
        <v>6</v>
      </c>
      <c r="YY35">
        <v>6</v>
      </c>
      <c r="YZ35">
        <v>6</v>
      </c>
      <c r="ZA35">
        <v>6</v>
      </c>
      <c r="ZB35">
        <v>6</v>
      </c>
      <c r="ZC35">
        <v>6</v>
      </c>
      <c r="ZD35">
        <v>6</v>
      </c>
      <c r="ZE35">
        <v>6</v>
      </c>
      <c r="ZF35">
        <v>6</v>
      </c>
      <c r="ZG35">
        <v>6</v>
      </c>
      <c r="ZH35">
        <v>6</v>
      </c>
      <c r="ZI35">
        <v>6</v>
      </c>
      <c r="ZJ35">
        <v>6</v>
      </c>
      <c r="ZK35">
        <v>6</v>
      </c>
      <c r="ZL35">
        <v>6</v>
      </c>
      <c r="ZM35">
        <v>6</v>
      </c>
      <c r="ZN35">
        <v>6</v>
      </c>
      <c r="ZO35">
        <v>6</v>
      </c>
      <c r="ZP35">
        <v>6</v>
      </c>
      <c r="ZQ35">
        <v>6</v>
      </c>
      <c r="ZR35">
        <v>6</v>
      </c>
      <c r="ZS35">
        <v>6</v>
      </c>
      <c r="ZT35">
        <v>6</v>
      </c>
      <c r="ZU35">
        <v>6</v>
      </c>
      <c r="ZV35">
        <v>6</v>
      </c>
      <c r="ZW35">
        <v>6</v>
      </c>
      <c r="ZX35">
        <v>6</v>
      </c>
      <c r="ZY35">
        <v>6</v>
      </c>
      <c r="ZZ35">
        <v>6</v>
      </c>
      <c r="AAA35">
        <v>6</v>
      </c>
      <c r="AAB35">
        <v>6</v>
      </c>
      <c r="AAC35">
        <v>6</v>
      </c>
      <c r="AAD35">
        <v>6</v>
      </c>
      <c r="AAE35">
        <v>6</v>
      </c>
      <c r="AAF35">
        <v>6</v>
      </c>
      <c r="AAG35">
        <v>6</v>
      </c>
      <c r="AAH35">
        <v>6</v>
      </c>
      <c r="AAI35">
        <v>6</v>
      </c>
      <c r="AAJ35">
        <v>6</v>
      </c>
      <c r="AAK35">
        <v>6</v>
      </c>
      <c r="AAL35">
        <v>6</v>
      </c>
      <c r="AAM35">
        <v>6</v>
      </c>
      <c r="AAN35">
        <v>6</v>
      </c>
      <c r="AAO35">
        <v>6</v>
      </c>
      <c r="AAP35">
        <v>6</v>
      </c>
      <c r="AAQ35">
        <v>6</v>
      </c>
      <c r="AAR35">
        <v>6</v>
      </c>
      <c r="AAS35">
        <v>6</v>
      </c>
      <c r="AAT35">
        <v>6</v>
      </c>
      <c r="AAU35">
        <v>6</v>
      </c>
      <c r="AAV35">
        <v>6</v>
      </c>
      <c r="AAW35">
        <v>6</v>
      </c>
      <c r="AAX35">
        <v>6</v>
      </c>
      <c r="AAY35">
        <v>6</v>
      </c>
      <c r="AAZ35">
        <v>6</v>
      </c>
      <c r="ABA35">
        <v>6</v>
      </c>
      <c r="ABB35">
        <v>6</v>
      </c>
      <c r="ABC35">
        <v>6</v>
      </c>
      <c r="ABD35">
        <v>6</v>
      </c>
      <c r="ABE35">
        <v>6</v>
      </c>
      <c r="ABF35">
        <v>6</v>
      </c>
      <c r="ABG35">
        <v>6</v>
      </c>
      <c r="ABH35">
        <v>6</v>
      </c>
      <c r="ABI35">
        <v>6</v>
      </c>
      <c r="ABJ35">
        <v>6</v>
      </c>
      <c r="ABK35">
        <v>6</v>
      </c>
      <c r="ABL35">
        <v>6</v>
      </c>
      <c r="ABM35">
        <v>6</v>
      </c>
      <c r="ABN35">
        <v>6</v>
      </c>
      <c r="ABO35">
        <v>6</v>
      </c>
      <c r="ABP35">
        <v>6</v>
      </c>
      <c r="ABQ35">
        <v>6</v>
      </c>
      <c r="ABR35">
        <v>6</v>
      </c>
      <c r="ABS35">
        <v>6</v>
      </c>
      <c r="ABT35">
        <v>6</v>
      </c>
      <c r="ABU35">
        <v>6</v>
      </c>
      <c r="ABV35">
        <v>6</v>
      </c>
      <c r="ABW35">
        <v>6</v>
      </c>
      <c r="ABX35">
        <v>6</v>
      </c>
      <c r="ABY35">
        <v>6</v>
      </c>
      <c r="ABZ35">
        <v>6</v>
      </c>
      <c r="ACA35">
        <v>6</v>
      </c>
      <c r="ACB35">
        <v>6</v>
      </c>
      <c r="ACC35">
        <v>6</v>
      </c>
      <c r="ACD35">
        <v>6</v>
      </c>
      <c r="ACE35">
        <v>6</v>
      </c>
      <c r="ACF35">
        <v>6</v>
      </c>
      <c r="ACG35">
        <v>6</v>
      </c>
      <c r="ACH35">
        <v>6</v>
      </c>
      <c r="ACI35">
        <v>6</v>
      </c>
      <c r="ACJ35">
        <v>6</v>
      </c>
      <c r="ACK35">
        <v>6</v>
      </c>
      <c r="ACL35">
        <v>6</v>
      </c>
      <c r="ACM35">
        <v>6</v>
      </c>
      <c r="ACN35">
        <v>6</v>
      </c>
      <c r="ACO35">
        <v>6</v>
      </c>
      <c r="ACP35">
        <v>6</v>
      </c>
      <c r="ACQ35">
        <v>6</v>
      </c>
      <c r="ACR35">
        <v>6</v>
      </c>
      <c r="ACS35">
        <v>6</v>
      </c>
      <c r="ACT35">
        <v>6</v>
      </c>
      <c r="ACU35">
        <v>6</v>
      </c>
      <c r="ACV35">
        <v>6</v>
      </c>
      <c r="ACW35">
        <v>6</v>
      </c>
      <c r="ACX35">
        <v>6</v>
      </c>
      <c r="ACY35">
        <v>6</v>
      </c>
      <c r="ACZ35">
        <v>6</v>
      </c>
      <c r="ADA35">
        <v>6</v>
      </c>
      <c r="ADB35">
        <v>6</v>
      </c>
      <c r="ADC35">
        <v>6</v>
      </c>
      <c r="ADD35">
        <v>6</v>
      </c>
      <c r="ADE35">
        <v>6</v>
      </c>
      <c r="ADF35">
        <v>6</v>
      </c>
      <c r="ADG35">
        <v>6</v>
      </c>
      <c r="ADH35">
        <v>6</v>
      </c>
      <c r="ADI35">
        <v>6</v>
      </c>
      <c r="ADJ35">
        <v>6</v>
      </c>
      <c r="ADK35">
        <v>6</v>
      </c>
      <c r="ADL35">
        <v>6</v>
      </c>
      <c r="ADM35">
        <v>6</v>
      </c>
      <c r="ADN35">
        <v>6</v>
      </c>
      <c r="ADO35">
        <v>6</v>
      </c>
      <c r="ADP35">
        <v>6</v>
      </c>
      <c r="ADQ35">
        <v>6</v>
      </c>
      <c r="ADR35">
        <v>6</v>
      </c>
      <c r="ADS35">
        <v>6</v>
      </c>
      <c r="ADT35">
        <v>6</v>
      </c>
      <c r="ADU35">
        <v>6</v>
      </c>
      <c r="ADV35">
        <v>6</v>
      </c>
      <c r="ADW35">
        <v>6</v>
      </c>
      <c r="ADX35">
        <v>6</v>
      </c>
      <c r="ADY35">
        <v>6</v>
      </c>
      <c r="ADZ35">
        <v>6</v>
      </c>
      <c r="AEA35">
        <v>6</v>
      </c>
      <c r="AEB35">
        <v>6</v>
      </c>
      <c r="AEC35">
        <v>6</v>
      </c>
      <c r="AED35">
        <v>6</v>
      </c>
      <c r="AEE35">
        <v>6</v>
      </c>
      <c r="AEF35">
        <v>6</v>
      </c>
      <c r="AEG35">
        <v>6</v>
      </c>
      <c r="AEH35">
        <v>6</v>
      </c>
      <c r="AEI35">
        <v>6</v>
      </c>
      <c r="AEJ35">
        <v>6</v>
      </c>
      <c r="AEK35">
        <v>6</v>
      </c>
      <c r="AEL35">
        <v>6</v>
      </c>
      <c r="AEM35">
        <v>6</v>
      </c>
      <c r="AEN35">
        <v>6</v>
      </c>
      <c r="AEO35">
        <v>6</v>
      </c>
      <c r="AEP35">
        <v>6</v>
      </c>
      <c r="AEQ35">
        <v>6</v>
      </c>
      <c r="AER35">
        <v>6</v>
      </c>
      <c r="AES35">
        <v>6</v>
      </c>
      <c r="AET35">
        <v>6</v>
      </c>
      <c r="AEU35">
        <v>6</v>
      </c>
      <c r="AEV35">
        <v>6</v>
      </c>
      <c r="AEW35">
        <v>6</v>
      </c>
      <c r="AEX35">
        <v>6</v>
      </c>
      <c r="AEY35">
        <v>6</v>
      </c>
      <c r="AEZ35">
        <v>6</v>
      </c>
      <c r="AFA35">
        <v>6</v>
      </c>
      <c r="AFB35">
        <v>6</v>
      </c>
      <c r="AFC35">
        <v>6</v>
      </c>
      <c r="AFD35">
        <v>6</v>
      </c>
      <c r="AFE35">
        <v>6</v>
      </c>
      <c r="AFF35">
        <v>6</v>
      </c>
      <c r="AFG35">
        <v>6</v>
      </c>
      <c r="AFH35">
        <v>6</v>
      </c>
      <c r="AFI35">
        <v>6</v>
      </c>
      <c r="AFJ35">
        <v>6</v>
      </c>
      <c r="AFK35">
        <v>6</v>
      </c>
      <c r="AFL35">
        <v>6</v>
      </c>
      <c r="AFM35">
        <v>6</v>
      </c>
      <c r="AFN35">
        <v>6</v>
      </c>
      <c r="AFO35">
        <v>6</v>
      </c>
      <c r="AFP35">
        <v>6</v>
      </c>
      <c r="AFQ35">
        <v>6</v>
      </c>
      <c r="AFR35">
        <v>6</v>
      </c>
      <c r="AFS35">
        <v>6</v>
      </c>
      <c r="AFT35">
        <v>6</v>
      </c>
      <c r="AFU35">
        <v>6</v>
      </c>
      <c r="AFV35">
        <v>6</v>
      </c>
      <c r="AFW35">
        <v>6</v>
      </c>
      <c r="AFX35">
        <v>6</v>
      </c>
      <c r="AFY35">
        <v>6</v>
      </c>
      <c r="AFZ35">
        <v>6</v>
      </c>
      <c r="AGA35">
        <v>6</v>
      </c>
      <c r="AGB35">
        <v>6</v>
      </c>
      <c r="AGC35">
        <v>6</v>
      </c>
      <c r="AGD35">
        <v>6</v>
      </c>
      <c r="AGE35">
        <v>6</v>
      </c>
      <c r="AGF35">
        <v>6</v>
      </c>
      <c r="AGG35">
        <v>6</v>
      </c>
      <c r="AGH35">
        <v>6</v>
      </c>
      <c r="AGI35">
        <v>6</v>
      </c>
      <c r="AGJ35">
        <v>6</v>
      </c>
      <c r="AGK35">
        <v>6</v>
      </c>
      <c r="AGL35">
        <v>6</v>
      </c>
      <c r="AGM35">
        <v>6</v>
      </c>
      <c r="AGN35">
        <v>6</v>
      </c>
      <c r="AGO35">
        <v>6</v>
      </c>
      <c r="AGP35">
        <v>6</v>
      </c>
      <c r="AGQ35">
        <v>6</v>
      </c>
      <c r="AGR35">
        <v>6</v>
      </c>
      <c r="AGS35">
        <v>6</v>
      </c>
      <c r="AGT35">
        <v>6</v>
      </c>
      <c r="AGU35">
        <v>6</v>
      </c>
      <c r="AGV35">
        <v>6</v>
      </c>
      <c r="AGW35">
        <v>6</v>
      </c>
      <c r="AGX35">
        <v>6</v>
      </c>
      <c r="AGY35">
        <v>6</v>
      </c>
      <c r="AGZ35">
        <v>6</v>
      </c>
      <c r="AHA35">
        <v>6</v>
      </c>
      <c r="AHB35">
        <v>6</v>
      </c>
      <c r="AHC35">
        <v>6</v>
      </c>
      <c r="AHD35">
        <v>6</v>
      </c>
      <c r="AHE35">
        <v>6</v>
      </c>
      <c r="AHF35">
        <v>6</v>
      </c>
      <c r="AHG35">
        <v>6</v>
      </c>
      <c r="AHH35">
        <v>6</v>
      </c>
      <c r="AHI35">
        <v>6</v>
      </c>
      <c r="AHJ35">
        <v>6</v>
      </c>
      <c r="AHK35">
        <v>6</v>
      </c>
      <c r="AHL35">
        <v>6</v>
      </c>
      <c r="AHM35">
        <v>6</v>
      </c>
      <c r="AHN35">
        <v>6</v>
      </c>
      <c r="AHO35">
        <v>6</v>
      </c>
      <c r="AHP35">
        <v>6</v>
      </c>
      <c r="AHQ35">
        <v>6</v>
      </c>
      <c r="AHR35">
        <v>6</v>
      </c>
      <c r="AHS35">
        <v>6</v>
      </c>
      <c r="AHT35">
        <v>6</v>
      </c>
      <c r="AHU35">
        <v>6</v>
      </c>
      <c r="AHV35">
        <v>6</v>
      </c>
      <c r="AHW35">
        <v>6</v>
      </c>
      <c r="AHX35">
        <v>6</v>
      </c>
      <c r="AHY35">
        <v>6</v>
      </c>
      <c r="AHZ35">
        <v>6</v>
      </c>
      <c r="AIA35">
        <v>6</v>
      </c>
      <c r="AIB35">
        <v>6</v>
      </c>
      <c r="AIC35">
        <v>6</v>
      </c>
      <c r="AID35">
        <v>6</v>
      </c>
      <c r="AIE35">
        <v>6</v>
      </c>
      <c r="AIF35">
        <v>6</v>
      </c>
      <c r="AIG35">
        <v>6</v>
      </c>
      <c r="AIH35">
        <v>6</v>
      </c>
      <c r="AII35">
        <v>6</v>
      </c>
      <c r="AIJ35">
        <v>6</v>
      </c>
      <c r="AIK35">
        <v>6</v>
      </c>
      <c r="AIL35">
        <v>6</v>
      </c>
      <c r="AIM35">
        <v>6</v>
      </c>
      <c r="AIN35">
        <v>6</v>
      </c>
      <c r="AIO35">
        <v>6</v>
      </c>
      <c r="AIP35">
        <v>6</v>
      </c>
      <c r="AIQ35">
        <v>6</v>
      </c>
      <c r="AIR35">
        <v>6</v>
      </c>
      <c r="AIS35">
        <v>6</v>
      </c>
      <c r="AIT35">
        <v>6</v>
      </c>
      <c r="AIU35">
        <v>6</v>
      </c>
      <c r="AIV35">
        <v>6</v>
      </c>
      <c r="AIW35">
        <v>6</v>
      </c>
      <c r="AIX35">
        <v>6</v>
      </c>
      <c r="AIY35">
        <v>6</v>
      </c>
      <c r="AIZ35">
        <v>6</v>
      </c>
      <c r="AJA35">
        <v>6</v>
      </c>
      <c r="AJB35">
        <v>6</v>
      </c>
      <c r="AJC35">
        <v>6</v>
      </c>
      <c r="AJD35">
        <v>6</v>
      </c>
      <c r="AJE35">
        <v>6</v>
      </c>
      <c r="AJF35">
        <v>6</v>
      </c>
      <c r="AJG35">
        <v>6</v>
      </c>
      <c r="AJH35">
        <v>6</v>
      </c>
      <c r="AJI35">
        <v>6</v>
      </c>
      <c r="AJJ35">
        <v>6</v>
      </c>
      <c r="AJK35">
        <v>6</v>
      </c>
      <c r="AJL35">
        <v>6</v>
      </c>
      <c r="AJM35">
        <v>6</v>
      </c>
      <c r="AJN35">
        <v>6</v>
      </c>
      <c r="AJO35">
        <v>6</v>
      </c>
      <c r="AJP35">
        <v>6</v>
      </c>
      <c r="AJQ35">
        <v>6</v>
      </c>
      <c r="AJR35">
        <v>6</v>
      </c>
      <c r="AJS35">
        <v>6</v>
      </c>
      <c r="AJT35">
        <v>6</v>
      </c>
      <c r="AJU35">
        <v>6</v>
      </c>
      <c r="AJV35">
        <v>6</v>
      </c>
      <c r="AJW35">
        <v>6</v>
      </c>
      <c r="AJX35">
        <v>6</v>
      </c>
      <c r="AJY35">
        <v>6</v>
      </c>
      <c r="AJZ35">
        <v>6</v>
      </c>
      <c r="AKA35">
        <v>6</v>
      </c>
      <c r="AKB35">
        <v>6</v>
      </c>
      <c r="AKC35">
        <v>6</v>
      </c>
      <c r="AKD35">
        <v>6</v>
      </c>
      <c r="AKE35">
        <v>6</v>
      </c>
      <c r="AKF35">
        <v>6</v>
      </c>
      <c r="AKG35">
        <v>6</v>
      </c>
      <c r="AKH35">
        <v>6</v>
      </c>
      <c r="AKI35">
        <v>6</v>
      </c>
      <c r="AKJ35">
        <v>6</v>
      </c>
      <c r="AKK35">
        <v>6</v>
      </c>
      <c r="AKL35">
        <v>6</v>
      </c>
      <c r="AKM35">
        <v>6</v>
      </c>
      <c r="AKN35">
        <v>6</v>
      </c>
      <c r="AKO35">
        <v>6</v>
      </c>
      <c r="AKP35">
        <v>6</v>
      </c>
      <c r="AKQ35">
        <v>6</v>
      </c>
      <c r="AKR35">
        <v>6</v>
      </c>
      <c r="AKS35">
        <v>6</v>
      </c>
      <c r="AKT35">
        <v>6</v>
      </c>
      <c r="AKU35">
        <v>6</v>
      </c>
      <c r="AKV35">
        <v>6</v>
      </c>
      <c r="AKW35">
        <v>6</v>
      </c>
      <c r="AKX35">
        <v>6</v>
      </c>
      <c r="AKY35">
        <v>6</v>
      </c>
      <c r="AKZ35">
        <v>6</v>
      </c>
      <c r="ALA35">
        <v>6</v>
      </c>
      <c r="ALB35">
        <v>6</v>
      </c>
      <c r="ALC35">
        <v>6</v>
      </c>
      <c r="ALD35">
        <v>6</v>
      </c>
      <c r="ALE35">
        <v>6</v>
      </c>
      <c r="ALF35">
        <v>6</v>
      </c>
      <c r="ALG35">
        <v>6</v>
      </c>
      <c r="ALH35">
        <v>6</v>
      </c>
      <c r="ALI35">
        <v>6</v>
      </c>
      <c r="ALJ35">
        <v>6</v>
      </c>
      <c r="ALK35">
        <v>6</v>
      </c>
      <c r="ALL35">
        <v>6</v>
      </c>
      <c r="ALM35">
        <v>6</v>
      </c>
      <c r="ALN35">
        <v>6</v>
      </c>
      <c r="ALO35">
        <v>6</v>
      </c>
      <c r="ALP35">
        <v>6</v>
      </c>
      <c r="ALQ35">
        <v>6</v>
      </c>
      <c r="ALR35">
        <v>6</v>
      </c>
      <c r="ALS35">
        <v>6</v>
      </c>
      <c r="ALT35">
        <v>6</v>
      </c>
      <c r="ALU35">
        <v>6</v>
      </c>
      <c r="ALV35">
        <v>6</v>
      </c>
      <c r="ALW35">
        <v>6</v>
      </c>
      <c r="ALX35">
        <v>6</v>
      </c>
      <c r="ALY35">
        <v>6</v>
      </c>
      <c r="ALZ35">
        <v>6</v>
      </c>
      <c r="AMA35">
        <v>6</v>
      </c>
      <c r="AMB35">
        <v>6</v>
      </c>
      <c r="AMC35">
        <v>6</v>
      </c>
      <c r="AMD35">
        <v>6</v>
      </c>
      <c r="AME35">
        <v>6</v>
      </c>
      <c r="AMF35">
        <v>6</v>
      </c>
      <c r="AMG35">
        <v>6</v>
      </c>
      <c r="AMH35">
        <v>6</v>
      </c>
      <c r="AMI35">
        <v>6</v>
      </c>
      <c r="AMJ35">
        <v>6</v>
      </c>
      <c r="AMK35">
        <v>6</v>
      </c>
      <c r="AML35">
        <v>6</v>
      </c>
      <c r="AMM35">
        <v>6</v>
      </c>
      <c r="AMN35">
        <v>6</v>
      </c>
      <c r="AMO35">
        <v>6</v>
      </c>
      <c r="AMP35">
        <v>6</v>
      </c>
      <c r="AMQ35">
        <v>6</v>
      </c>
      <c r="AMR35">
        <v>6</v>
      </c>
      <c r="AMS35">
        <v>6</v>
      </c>
      <c r="AMT35">
        <v>6</v>
      </c>
      <c r="AMU35">
        <v>6</v>
      </c>
      <c r="AMV35">
        <v>6</v>
      </c>
      <c r="AMW35">
        <v>6</v>
      </c>
      <c r="AMX35">
        <v>6</v>
      </c>
      <c r="AMY35">
        <v>6</v>
      </c>
      <c r="AMZ35">
        <v>6</v>
      </c>
      <c r="ANA35">
        <v>6</v>
      </c>
      <c r="ANB35">
        <v>6</v>
      </c>
      <c r="ANC35">
        <v>6</v>
      </c>
      <c r="AND35">
        <v>6</v>
      </c>
      <c r="ANE35">
        <v>6</v>
      </c>
      <c r="ANF35">
        <v>6</v>
      </c>
      <c r="ANG35">
        <v>6</v>
      </c>
      <c r="ANH35">
        <v>6</v>
      </c>
      <c r="ANI35">
        <v>6</v>
      </c>
      <c r="ANJ35">
        <v>6</v>
      </c>
      <c r="ANK35">
        <v>6</v>
      </c>
      <c r="ANL35">
        <v>6</v>
      </c>
      <c r="ANM35">
        <v>6</v>
      </c>
      <c r="ANN35">
        <v>6</v>
      </c>
      <c r="ANO35">
        <v>6</v>
      </c>
      <c r="ANP35">
        <v>6</v>
      </c>
      <c r="ANQ35">
        <v>6</v>
      </c>
      <c r="ANR35">
        <v>6</v>
      </c>
      <c r="ANS35">
        <v>6</v>
      </c>
      <c r="ANT35">
        <v>6</v>
      </c>
      <c r="ANU35">
        <v>6</v>
      </c>
      <c r="ANV35">
        <v>6</v>
      </c>
      <c r="ANW35">
        <v>6</v>
      </c>
      <c r="ANX35">
        <v>6</v>
      </c>
      <c r="ANY35">
        <v>6</v>
      </c>
      <c r="ANZ35">
        <v>6</v>
      </c>
      <c r="AOA35">
        <v>6</v>
      </c>
      <c r="AOB35">
        <v>6</v>
      </c>
      <c r="AOC35">
        <v>6</v>
      </c>
      <c r="AOD35">
        <v>6</v>
      </c>
      <c r="AOE35">
        <v>6</v>
      </c>
      <c r="AOF35">
        <v>6</v>
      </c>
      <c r="AOG35">
        <v>6</v>
      </c>
      <c r="AOH35">
        <v>6</v>
      </c>
      <c r="AOI35">
        <v>6</v>
      </c>
      <c r="AOJ35">
        <v>6</v>
      </c>
      <c r="AOK35">
        <v>6</v>
      </c>
      <c r="AOL35">
        <v>6</v>
      </c>
      <c r="AOM35">
        <v>6</v>
      </c>
      <c r="AON35">
        <v>6</v>
      </c>
      <c r="AOO35">
        <v>6</v>
      </c>
      <c r="AOP35">
        <v>6</v>
      </c>
      <c r="AOQ35">
        <v>6</v>
      </c>
      <c r="AOR35">
        <v>6</v>
      </c>
      <c r="AOS35">
        <v>6</v>
      </c>
      <c r="AOT35">
        <v>6</v>
      </c>
      <c r="AOU35">
        <v>6</v>
      </c>
      <c r="AOV35">
        <v>6</v>
      </c>
      <c r="AOW35">
        <v>6</v>
      </c>
      <c r="AOX35">
        <v>6</v>
      </c>
      <c r="AOY35">
        <v>6</v>
      </c>
      <c r="AOZ35">
        <v>6</v>
      </c>
      <c r="APA35">
        <v>6</v>
      </c>
      <c r="APB35">
        <v>6</v>
      </c>
      <c r="APC35">
        <v>6</v>
      </c>
      <c r="APD35">
        <v>6</v>
      </c>
      <c r="APE35">
        <v>6</v>
      </c>
      <c r="APF35">
        <v>6</v>
      </c>
      <c r="APG35">
        <v>6</v>
      </c>
      <c r="APH35">
        <v>6</v>
      </c>
      <c r="API35">
        <v>6</v>
      </c>
      <c r="APJ35">
        <v>6</v>
      </c>
      <c r="APK35">
        <v>6</v>
      </c>
      <c r="APL35">
        <v>6</v>
      </c>
      <c r="APM35">
        <v>6</v>
      </c>
      <c r="APN35">
        <v>6</v>
      </c>
      <c r="APO35">
        <v>6</v>
      </c>
      <c r="APP35">
        <v>6</v>
      </c>
      <c r="APQ35">
        <v>6</v>
      </c>
      <c r="APR35">
        <v>6</v>
      </c>
      <c r="APS35">
        <v>6</v>
      </c>
      <c r="APT35">
        <v>6</v>
      </c>
      <c r="APU35">
        <v>6</v>
      </c>
      <c r="APV35">
        <v>6</v>
      </c>
      <c r="APW35">
        <v>6</v>
      </c>
      <c r="APX35">
        <v>6</v>
      </c>
      <c r="APY35">
        <v>6</v>
      </c>
      <c r="APZ35">
        <v>6</v>
      </c>
      <c r="AQA35">
        <v>6</v>
      </c>
      <c r="AQB35">
        <v>6</v>
      </c>
      <c r="AQC35">
        <v>6</v>
      </c>
      <c r="AQD35">
        <v>6</v>
      </c>
      <c r="AQE35">
        <v>6</v>
      </c>
      <c r="AQF35">
        <v>6</v>
      </c>
      <c r="AQG35">
        <v>6</v>
      </c>
      <c r="AQH35">
        <v>6</v>
      </c>
      <c r="AQI35">
        <v>6</v>
      </c>
      <c r="AQJ35">
        <v>6</v>
      </c>
      <c r="AQK35">
        <v>6</v>
      </c>
      <c r="AQL35">
        <v>6</v>
      </c>
      <c r="AQM35">
        <v>6</v>
      </c>
      <c r="AQN35">
        <v>6</v>
      </c>
      <c r="AQO35">
        <v>6</v>
      </c>
      <c r="AQP35">
        <v>6</v>
      </c>
      <c r="AQQ35">
        <v>6</v>
      </c>
      <c r="AQR35">
        <v>6</v>
      </c>
      <c r="AQS35">
        <v>6</v>
      </c>
      <c r="AQT35">
        <v>6</v>
      </c>
      <c r="AQU35">
        <v>6</v>
      </c>
      <c r="AQV35">
        <v>6</v>
      </c>
      <c r="AQW35">
        <v>6</v>
      </c>
      <c r="AQX35">
        <v>6</v>
      </c>
      <c r="AQY35">
        <v>6</v>
      </c>
      <c r="AQZ35">
        <v>6</v>
      </c>
      <c r="ARA35">
        <v>6</v>
      </c>
      <c r="ARB35">
        <v>6</v>
      </c>
      <c r="ARC35">
        <v>6</v>
      </c>
      <c r="ARD35">
        <v>6</v>
      </c>
      <c r="ARE35">
        <v>6</v>
      </c>
      <c r="ARF35">
        <v>6</v>
      </c>
      <c r="ARG35">
        <v>6</v>
      </c>
      <c r="ARH35">
        <v>6</v>
      </c>
      <c r="ARI35">
        <v>6</v>
      </c>
      <c r="ARJ35">
        <v>6</v>
      </c>
      <c r="ARK35">
        <v>6</v>
      </c>
      <c r="ARL35">
        <v>6</v>
      </c>
      <c r="ARM35">
        <v>6</v>
      </c>
      <c r="ARN35">
        <v>6</v>
      </c>
      <c r="ARO35">
        <v>6</v>
      </c>
      <c r="ARP35">
        <v>6</v>
      </c>
      <c r="ARQ35">
        <v>6</v>
      </c>
      <c r="ARR35">
        <v>6</v>
      </c>
      <c r="ARS35">
        <v>6</v>
      </c>
      <c r="ART35">
        <v>6</v>
      </c>
      <c r="ARU35">
        <v>6</v>
      </c>
      <c r="ARV35">
        <v>6</v>
      </c>
      <c r="ARW35">
        <v>6</v>
      </c>
      <c r="ARX35">
        <v>6</v>
      </c>
      <c r="ARY35">
        <v>6</v>
      </c>
      <c r="ARZ35">
        <v>6</v>
      </c>
      <c r="ASA35">
        <v>6</v>
      </c>
      <c r="ASB35">
        <v>6</v>
      </c>
      <c r="ASC35">
        <v>6</v>
      </c>
      <c r="ASD35">
        <v>6</v>
      </c>
      <c r="ASE35">
        <v>6</v>
      </c>
      <c r="ASF35">
        <v>6</v>
      </c>
      <c r="ASG35">
        <v>6</v>
      </c>
      <c r="ASH35">
        <v>6</v>
      </c>
      <c r="ASI35">
        <v>6</v>
      </c>
      <c r="ASJ35">
        <v>6</v>
      </c>
      <c r="ASK35">
        <v>6</v>
      </c>
      <c r="ASL35">
        <v>6</v>
      </c>
      <c r="ASM35">
        <v>6</v>
      </c>
      <c r="ASN35">
        <v>6</v>
      </c>
      <c r="ASO35">
        <v>6</v>
      </c>
      <c r="ASP35">
        <v>6</v>
      </c>
      <c r="ASQ35">
        <v>6</v>
      </c>
      <c r="ASR35">
        <v>6</v>
      </c>
      <c r="ASS35">
        <v>6</v>
      </c>
      <c r="AST35">
        <v>6</v>
      </c>
      <c r="ASU35">
        <v>6</v>
      </c>
      <c r="ASV35">
        <v>6</v>
      </c>
      <c r="ASW35">
        <v>6</v>
      </c>
      <c r="ASX35">
        <v>6</v>
      </c>
      <c r="ASY35">
        <v>6</v>
      </c>
      <c r="ASZ35">
        <v>6</v>
      </c>
      <c r="ATA35">
        <v>6</v>
      </c>
      <c r="ATB35">
        <v>6</v>
      </c>
      <c r="ATC35">
        <v>6</v>
      </c>
      <c r="ATD35">
        <v>6</v>
      </c>
      <c r="ATE35">
        <v>6</v>
      </c>
      <c r="ATF35">
        <v>6</v>
      </c>
      <c r="ATG35">
        <v>6</v>
      </c>
      <c r="ATH35">
        <v>6</v>
      </c>
      <c r="ATI35">
        <v>6</v>
      </c>
      <c r="ATJ35">
        <v>6</v>
      </c>
      <c r="ATK35">
        <v>6</v>
      </c>
      <c r="ATL35">
        <v>6</v>
      </c>
      <c r="ATM35">
        <v>6</v>
      </c>
      <c r="ATN35">
        <v>6</v>
      </c>
      <c r="ATO35">
        <v>6</v>
      </c>
      <c r="ATP35">
        <v>6</v>
      </c>
      <c r="ATQ35">
        <v>6</v>
      </c>
      <c r="ATR35">
        <v>6</v>
      </c>
      <c r="ATS35">
        <v>6</v>
      </c>
      <c r="ATT35">
        <v>6</v>
      </c>
      <c r="ATU35">
        <v>6</v>
      </c>
      <c r="ATV35">
        <v>6</v>
      </c>
      <c r="ATW35">
        <v>6</v>
      </c>
      <c r="ATX35">
        <v>6</v>
      </c>
      <c r="ATY35">
        <v>6</v>
      </c>
      <c r="ATZ35">
        <v>6</v>
      </c>
      <c r="AUA35">
        <v>6</v>
      </c>
      <c r="AUB35">
        <v>6</v>
      </c>
      <c r="AUC35">
        <v>6</v>
      </c>
      <c r="AUD35">
        <v>6</v>
      </c>
      <c r="AUE35">
        <v>6</v>
      </c>
      <c r="AUF35">
        <v>6</v>
      </c>
      <c r="AUG35">
        <v>6</v>
      </c>
      <c r="AUH35">
        <v>6</v>
      </c>
      <c r="AUI35">
        <v>6</v>
      </c>
      <c r="AUJ35">
        <v>6</v>
      </c>
      <c r="AUK35">
        <v>6</v>
      </c>
      <c r="AUL35">
        <v>6</v>
      </c>
      <c r="AUM35">
        <v>6</v>
      </c>
      <c r="AUN35">
        <v>6</v>
      </c>
      <c r="AUO35">
        <v>6</v>
      </c>
      <c r="AUP35">
        <v>6</v>
      </c>
      <c r="AUQ35">
        <v>6</v>
      </c>
      <c r="AUR35">
        <v>6</v>
      </c>
      <c r="AUS35">
        <v>6</v>
      </c>
      <c r="AUT35">
        <v>6</v>
      </c>
      <c r="AUU35">
        <v>6</v>
      </c>
      <c r="AUV35">
        <v>6</v>
      </c>
      <c r="AUW35">
        <v>6</v>
      </c>
      <c r="AUX35">
        <v>6</v>
      </c>
      <c r="AUY35">
        <v>6</v>
      </c>
      <c r="AUZ35">
        <v>6</v>
      </c>
      <c r="AVA35">
        <v>6</v>
      </c>
      <c r="AVB35">
        <v>6</v>
      </c>
      <c r="AVC35">
        <v>6</v>
      </c>
      <c r="AVD35">
        <v>6</v>
      </c>
      <c r="AVE35">
        <v>6</v>
      </c>
      <c r="AVF35">
        <v>6</v>
      </c>
      <c r="AVG35">
        <v>6</v>
      </c>
      <c r="AVH35">
        <v>6</v>
      </c>
      <c r="AVI35">
        <v>6</v>
      </c>
      <c r="AVJ35">
        <v>6</v>
      </c>
      <c r="AVK35">
        <v>6</v>
      </c>
      <c r="AVL35">
        <v>6</v>
      </c>
      <c r="AVM35">
        <v>6</v>
      </c>
      <c r="AVN35">
        <v>6</v>
      </c>
      <c r="AVO35">
        <v>6</v>
      </c>
      <c r="AVP35">
        <v>6</v>
      </c>
      <c r="AVQ35">
        <v>6</v>
      </c>
      <c r="AVR35">
        <v>6</v>
      </c>
      <c r="AVS35">
        <v>6</v>
      </c>
      <c r="AVT35">
        <v>6</v>
      </c>
      <c r="AVU35">
        <v>6</v>
      </c>
      <c r="AVV35">
        <v>6</v>
      </c>
      <c r="AVW35">
        <v>6</v>
      </c>
      <c r="AVX35">
        <v>6</v>
      </c>
      <c r="AVY35">
        <v>6</v>
      </c>
      <c r="AVZ35">
        <v>6</v>
      </c>
      <c r="AWA35">
        <v>6</v>
      </c>
      <c r="AWB35">
        <v>6</v>
      </c>
      <c r="AWC35">
        <v>6</v>
      </c>
      <c r="AWD35">
        <v>6</v>
      </c>
      <c r="AWE35">
        <v>6</v>
      </c>
      <c r="AWF35">
        <v>6</v>
      </c>
      <c r="AWG35">
        <v>6</v>
      </c>
      <c r="AWH35">
        <v>6</v>
      </c>
      <c r="AWI35">
        <v>6</v>
      </c>
      <c r="AWJ35">
        <v>6</v>
      </c>
      <c r="AWK35">
        <v>6</v>
      </c>
      <c r="AWL35">
        <v>6</v>
      </c>
      <c r="AWM35">
        <v>6</v>
      </c>
      <c r="AWN35">
        <v>6</v>
      </c>
      <c r="AWO35">
        <v>6</v>
      </c>
      <c r="AWP35">
        <v>6</v>
      </c>
      <c r="AWQ35">
        <v>6</v>
      </c>
      <c r="AWR35">
        <v>6</v>
      </c>
      <c r="AWS35">
        <v>6</v>
      </c>
      <c r="AWT35">
        <v>6</v>
      </c>
      <c r="AWU35">
        <v>6</v>
      </c>
      <c r="AWV35">
        <v>6</v>
      </c>
      <c r="AWW35">
        <v>6</v>
      </c>
      <c r="AWX35">
        <v>6</v>
      </c>
      <c r="AWY35">
        <v>6</v>
      </c>
      <c r="AWZ35">
        <v>6</v>
      </c>
      <c r="AXA35">
        <v>6</v>
      </c>
      <c r="AXB35">
        <v>6</v>
      </c>
      <c r="AXC35">
        <v>6</v>
      </c>
      <c r="AXD35">
        <v>6</v>
      </c>
      <c r="AXE35">
        <v>6</v>
      </c>
      <c r="AXF35">
        <v>6</v>
      </c>
      <c r="AXG35">
        <v>6</v>
      </c>
      <c r="AXH35">
        <v>6</v>
      </c>
      <c r="AXI35">
        <v>6</v>
      </c>
      <c r="AXJ35">
        <v>6</v>
      </c>
      <c r="AXK35">
        <v>6</v>
      </c>
      <c r="AXL35">
        <v>6</v>
      </c>
      <c r="AXM35">
        <v>6</v>
      </c>
      <c r="AXN35">
        <v>6</v>
      </c>
      <c r="AXO35">
        <v>6</v>
      </c>
      <c r="AXP35">
        <v>6</v>
      </c>
      <c r="AXQ35">
        <v>6</v>
      </c>
      <c r="AXR35">
        <v>6</v>
      </c>
      <c r="AXS35">
        <v>6</v>
      </c>
      <c r="AXT35">
        <v>6</v>
      </c>
      <c r="AXU35">
        <v>6</v>
      </c>
      <c r="AXV35">
        <v>6</v>
      </c>
      <c r="AXW35">
        <v>6</v>
      </c>
      <c r="AXX35">
        <v>6</v>
      </c>
      <c r="AXY35">
        <v>6</v>
      </c>
      <c r="AXZ35">
        <v>6</v>
      </c>
      <c r="AYA35">
        <v>6</v>
      </c>
      <c r="AYB35">
        <v>6</v>
      </c>
      <c r="AYC35">
        <v>6</v>
      </c>
      <c r="AYD35">
        <v>6</v>
      </c>
      <c r="AYE35">
        <v>6</v>
      </c>
      <c r="AYF35">
        <v>6</v>
      </c>
      <c r="AYG35">
        <v>6</v>
      </c>
      <c r="AYH35">
        <v>6</v>
      </c>
      <c r="AYI35">
        <v>6</v>
      </c>
      <c r="AYJ35">
        <v>6</v>
      </c>
      <c r="AYK35">
        <v>6</v>
      </c>
      <c r="AYL35">
        <v>6</v>
      </c>
      <c r="AYM35">
        <v>6</v>
      </c>
      <c r="AYN35">
        <v>6</v>
      </c>
      <c r="AYO35">
        <v>6</v>
      </c>
      <c r="AYP35">
        <v>6</v>
      </c>
      <c r="AYQ35">
        <v>6</v>
      </c>
      <c r="AYR35">
        <v>6</v>
      </c>
      <c r="AYS35">
        <v>6</v>
      </c>
      <c r="AYT35">
        <v>6</v>
      </c>
      <c r="AYU35">
        <v>6</v>
      </c>
      <c r="AYV35">
        <v>6</v>
      </c>
      <c r="AYW35">
        <v>6</v>
      </c>
      <c r="AYX35">
        <v>6</v>
      </c>
      <c r="AYY35">
        <v>6</v>
      </c>
      <c r="AYZ35">
        <v>6</v>
      </c>
      <c r="AZA35">
        <v>6</v>
      </c>
      <c r="AZB35">
        <v>6</v>
      </c>
      <c r="AZC35">
        <v>6</v>
      </c>
      <c r="AZD35">
        <v>6</v>
      </c>
      <c r="AZE35">
        <v>6</v>
      </c>
      <c r="AZF35">
        <v>6</v>
      </c>
      <c r="AZG35">
        <v>6</v>
      </c>
      <c r="AZH35">
        <v>6</v>
      </c>
      <c r="AZI35">
        <v>6</v>
      </c>
      <c r="AZJ35">
        <v>6</v>
      </c>
      <c r="AZK35">
        <v>6</v>
      </c>
      <c r="AZL35">
        <v>6</v>
      </c>
      <c r="AZM35">
        <v>6</v>
      </c>
      <c r="AZN35">
        <v>6</v>
      </c>
      <c r="AZO35">
        <v>6</v>
      </c>
      <c r="AZP35">
        <v>6</v>
      </c>
      <c r="AZQ35">
        <v>6</v>
      </c>
      <c r="AZR35">
        <v>6</v>
      </c>
      <c r="AZS35">
        <v>6</v>
      </c>
      <c r="AZT35">
        <v>6</v>
      </c>
      <c r="AZU35">
        <v>6</v>
      </c>
      <c r="AZV35">
        <v>6</v>
      </c>
      <c r="AZW35">
        <v>6</v>
      </c>
      <c r="AZX35">
        <v>6</v>
      </c>
      <c r="AZY35">
        <v>6</v>
      </c>
      <c r="AZZ35">
        <v>6</v>
      </c>
      <c r="BAA35">
        <v>6</v>
      </c>
      <c r="BAB35">
        <v>6</v>
      </c>
      <c r="BAC35">
        <v>6</v>
      </c>
      <c r="BAD35">
        <v>6</v>
      </c>
      <c r="BAE35">
        <v>6</v>
      </c>
      <c r="BAF35">
        <v>6</v>
      </c>
      <c r="BAG35">
        <v>6</v>
      </c>
      <c r="BAH35">
        <v>6</v>
      </c>
      <c r="BAI35">
        <v>6</v>
      </c>
      <c r="BAJ35">
        <v>6</v>
      </c>
      <c r="BAK35">
        <v>6</v>
      </c>
      <c r="BAL35">
        <v>6</v>
      </c>
      <c r="BAM35">
        <v>6</v>
      </c>
      <c r="BAN35">
        <v>6</v>
      </c>
      <c r="BAO35">
        <v>6</v>
      </c>
      <c r="BAP35">
        <v>6</v>
      </c>
      <c r="BAQ35">
        <v>6</v>
      </c>
      <c r="BAR35">
        <v>6</v>
      </c>
      <c r="BAS35">
        <v>6</v>
      </c>
      <c r="BAT35">
        <v>6</v>
      </c>
      <c r="BAU35">
        <v>6</v>
      </c>
      <c r="BAV35">
        <v>6</v>
      </c>
      <c r="BAW35">
        <v>6</v>
      </c>
      <c r="BAX35">
        <v>6</v>
      </c>
      <c r="BAY35">
        <v>6</v>
      </c>
      <c r="BAZ35">
        <v>6</v>
      </c>
      <c r="BBA35">
        <v>6</v>
      </c>
      <c r="BBB35">
        <v>6</v>
      </c>
      <c r="BBC35">
        <v>6</v>
      </c>
      <c r="BBD35">
        <v>6</v>
      </c>
      <c r="BBE35">
        <v>6</v>
      </c>
      <c r="BBF35">
        <v>6</v>
      </c>
      <c r="BBG35">
        <v>6</v>
      </c>
      <c r="BBH35">
        <v>6</v>
      </c>
      <c r="BBI35">
        <v>6</v>
      </c>
      <c r="BBJ35">
        <v>6</v>
      </c>
      <c r="BBK35">
        <v>6</v>
      </c>
      <c r="BBL35">
        <v>6</v>
      </c>
      <c r="BBM35">
        <v>7</v>
      </c>
      <c r="BBN35">
        <v>7</v>
      </c>
      <c r="BBO35">
        <v>7</v>
      </c>
      <c r="BBP35">
        <v>7</v>
      </c>
      <c r="BBQ35">
        <v>7</v>
      </c>
      <c r="BBR35">
        <v>7</v>
      </c>
      <c r="BBS35">
        <v>7</v>
      </c>
      <c r="BBT35">
        <v>7</v>
      </c>
      <c r="BBU35">
        <v>7</v>
      </c>
      <c r="BBV35">
        <v>7</v>
      </c>
      <c r="BBW35">
        <v>7</v>
      </c>
      <c r="BBX35">
        <v>7</v>
      </c>
      <c r="BBY35">
        <v>7</v>
      </c>
      <c r="BBZ35">
        <v>7</v>
      </c>
      <c r="BCA35">
        <v>7</v>
      </c>
      <c r="BCB35">
        <v>7</v>
      </c>
      <c r="BCC35">
        <v>7</v>
      </c>
      <c r="BCD35">
        <v>7</v>
      </c>
      <c r="BCE35">
        <v>7</v>
      </c>
      <c r="BCF35">
        <v>7</v>
      </c>
      <c r="BCG35">
        <v>7</v>
      </c>
      <c r="BCH35">
        <v>7</v>
      </c>
      <c r="BCI35">
        <v>7</v>
      </c>
      <c r="BCJ35">
        <v>7</v>
      </c>
      <c r="BCK35">
        <v>7</v>
      </c>
      <c r="BCL35">
        <v>7</v>
      </c>
      <c r="BCM35">
        <v>7</v>
      </c>
      <c r="BCN35">
        <v>7</v>
      </c>
      <c r="BCO35">
        <v>7</v>
      </c>
      <c r="BCP35">
        <v>7</v>
      </c>
      <c r="BCQ35">
        <v>7</v>
      </c>
      <c r="BCR35">
        <v>7</v>
      </c>
      <c r="BCS35">
        <v>7</v>
      </c>
      <c r="BCT35">
        <v>7</v>
      </c>
      <c r="BCU35">
        <v>7</v>
      </c>
      <c r="BCV35">
        <v>7</v>
      </c>
      <c r="BCW35">
        <v>7</v>
      </c>
      <c r="BCX35">
        <v>7</v>
      </c>
      <c r="BCY35">
        <v>7</v>
      </c>
      <c r="BCZ35">
        <v>7</v>
      </c>
      <c r="BDA35">
        <v>7</v>
      </c>
      <c r="BDB35">
        <v>7</v>
      </c>
      <c r="BDC35">
        <v>7</v>
      </c>
      <c r="BDD35">
        <v>7</v>
      </c>
      <c r="BDE35">
        <v>7</v>
      </c>
      <c r="BDF35">
        <v>7</v>
      </c>
      <c r="BDG35">
        <v>7</v>
      </c>
      <c r="BDH35">
        <v>7</v>
      </c>
      <c r="BDI35">
        <v>7</v>
      </c>
      <c r="BDJ35">
        <v>7</v>
      </c>
      <c r="BDK35">
        <v>7</v>
      </c>
      <c r="BDL35">
        <v>7</v>
      </c>
      <c r="BDM35">
        <v>7</v>
      </c>
      <c r="BDN35">
        <v>7</v>
      </c>
      <c r="BDO35">
        <v>7</v>
      </c>
      <c r="BDP35">
        <v>7</v>
      </c>
      <c r="BDQ35">
        <v>7</v>
      </c>
      <c r="BDR35">
        <v>7</v>
      </c>
      <c r="BDS35">
        <v>7</v>
      </c>
      <c r="BDT35">
        <v>7</v>
      </c>
      <c r="BDU35">
        <v>7</v>
      </c>
      <c r="BDV35">
        <v>7</v>
      </c>
      <c r="BDW35">
        <v>7</v>
      </c>
      <c r="BDX35">
        <v>7</v>
      </c>
      <c r="BDY35">
        <v>7</v>
      </c>
      <c r="BDZ35">
        <v>7</v>
      </c>
      <c r="BEA35">
        <v>7</v>
      </c>
      <c r="BEB35">
        <v>7</v>
      </c>
      <c r="BEC35">
        <v>7</v>
      </c>
      <c r="BED35">
        <v>7</v>
      </c>
      <c r="BEE35">
        <v>7</v>
      </c>
      <c r="BEF35">
        <v>7</v>
      </c>
      <c r="BEG35">
        <v>7</v>
      </c>
      <c r="BEH35">
        <v>7</v>
      </c>
      <c r="BEI35">
        <v>7</v>
      </c>
      <c r="BEJ35">
        <v>7</v>
      </c>
      <c r="BEK35">
        <v>7</v>
      </c>
      <c r="BEL35">
        <v>7</v>
      </c>
      <c r="BEM35">
        <v>8</v>
      </c>
      <c r="BEN35">
        <v>8</v>
      </c>
      <c r="BEO35">
        <v>8</v>
      </c>
      <c r="BEP35">
        <v>8</v>
      </c>
      <c r="BEQ35">
        <v>8</v>
      </c>
      <c r="BER35">
        <v>8</v>
      </c>
      <c r="BES35">
        <v>8</v>
      </c>
      <c r="BET35">
        <v>8</v>
      </c>
      <c r="BEU35">
        <v>8</v>
      </c>
      <c r="BEV35">
        <v>8</v>
      </c>
      <c r="BEW35">
        <v>8</v>
      </c>
      <c r="BEX35">
        <v>8</v>
      </c>
      <c r="BEY35">
        <v>8</v>
      </c>
      <c r="BEZ35">
        <v>8</v>
      </c>
      <c r="BFA35">
        <v>8</v>
      </c>
      <c r="BFB35">
        <v>8</v>
      </c>
      <c r="BFC35">
        <v>8</v>
      </c>
      <c r="BFD35">
        <v>8</v>
      </c>
      <c r="BFE35">
        <v>8</v>
      </c>
      <c r="BFF35">
        <v>8</v>
      </c>
      <c r="BFG35">
        <v>8</v>
      </c>
      <c r="BFH35">
        <v>8</v>
      </c>
      <c r="BFI35">
        <v>8</v>
      </c>
      <c r="BFJ35">
        <v>8</v>
      </c>
    </row>
    <row r="36" spans="1:1518">
      <c r="A36" t="s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</v>
      </c>
      <c r="DI36">
        <v>1</v>
      </c>
      <c r="DJ36">
        <v>1</v>
      </c>
      <c r="DK36">
        <v>1</v>
      </c>
      <c r="DL36">
        <v>1</v>
      </c>
      <c r="DM36">
        <v>1</v>
      </c>
      <c r="DN36">
        <v>1</v>
      </c>
      <c r="DO36">
        <v>1</v>
      </c>
      <c r="DP36">
        <v>1</v>
      </c>
      <c r="DQ36">
        <v>1</v>
      </c>
      <c r="DR36">
        <v>1</v>
      </c>
      <c r="DS36">
        <v>1</v>
      </c>
      <c r="DT36">
        <v>1</v>
      </c>
      <c r="DU36">
        <v>1</v>
      </c>
      <c r="DV36">
        <v>1</v>
      </c>
      <c r="DW36">
        <v>1</v>
      </c>
      <c r="DX36">
        <v>1</v>
      </c>
      <c r="DY36">
        <v>1</v>
      </c>
      <c r="DZ36">
        <v>1</v>
      </c>
      <c r="EA36">
        <v>1</v>
      </c>
      <c r="EB36">
        <v>1</v>
      </c>
      <c r="EC36">
        <v>1</v>
      </c>
      <c r="ED36">
        <v>1</v>
      </c>
      <c r="EE36">
        <v>1</v>
      </c>
      <c r="EF36">
        <v>1</v>
      </c>
      <c r="EG36">
        <v>1</v>
      </c>
      <c r="EH36">
        <v>1</v>
      </c>
      <c r="EI36">
        <v>1</v>
      </c>
      <c r="EJ36">
        <v>1</v>
      </c>
      <c r="EK36">
        <v>1</v>
      </c>
      <c r="EL36">
        <v>1</v>
      </c>
      <c r="EM36">
        <v>1</v>
      </c>
      <c r="EN36">
        <v>1</v>
      </c>
      <c r="EO36">
        <v>1</v>
      </c>
      <c r="EP36">
        <v>1</v>
      </c>
      <c r="EQ36">
        <v>1</v>
      </c>
      <c r="ER36">
        <v>1</v>
      </c>
      <c r="ES36">
        <v>1</v>
      </c>
      <c r="ET36">
        <v>1</v>
      </c>
      <c r="EU36">
        <v>1</v>
      </c>
      <c r="EV36">
        <v>1</v>
      </c>
      <c r="EW36">
        <v>1</v>
      </c>
      <c r="EX36">
        <v>1</v>
      </c>
      <c r="EY36">
        <v>1</v>
      </c>
      <c r="EZ36">
        <v>1</v>
      </c>
      <c r="FA36">
        <v>1</v>
      </c>
      <c r="FB36">
        <v>1</v>
      </c>
      <c r="FC36">
        <v>1</v>
      </c>
      <c r="FD36">
        <v>1</v>
      </c>
      <c r="FE36">
        <v>1</v>
      </c>
      <c r="FF36">
        <v>1</v>
      </c>
      <c r="FG36">
        <v>1</v>
      </c>
      <c r="FH36">
        <v>1</v>
      </c>
      <c r="FI36">
        <v>1</v>
      </c>
      <c r="FJ36">
        <v>1</v>
      </c>
      <c r="FK36">
        <v>1</v>
      </c>
      <c r="FL36">
        <v>1</v>
      </c>
      <c r="FM36">
        <v>1</v>
      </c>
      <c r="FN36">
        <v>1</v>
      </c>
      <c r="FO36">
        <v>1</v>
      </c>
      <c r="FP36">
        <v>1</v>
      </c>
      <c r="FQ36">
        <v>1</v>
      </c>
      <c r="FR36">
        <v>1</v>
      </c>
      <c r="FS36">
        <v>1</v>
      </c>
      <c r="FT36">
        <v>1</v>
      </c>
      <c r="FU36">
        <v>1</v>
      </c>
      <c r="FV36">
        <v>1</v>
      </c>
      <c r="FW36">
        <v>1</v>
      </c>
      <c r="FX36">
        <v>1</v>
      </c>
      <c r="FY36">
        <v>1</v>
      </c>
      <c r="FZ36">
        <v>1</v>
      </c>
      <c r="GA36">
        <v>1</v>
      </c>
      <c r="GB36">
        <v>1</v>
      </c>
      <c r="GC36">
        <v>1</v>
      </c>
      <c r="GD36">
        <v>1</v>
      </c>
      <c r="GE36">
        <v>1</v>
      </c>
      <c r="GF36">
        <v>1</v>
      </c>
      <c r="GG36">
        <v>1</v>
      </c>
      <c r="GH36">
        <v>1</v>
      </c>
      <c r="GI36">
        <v>1</v>
      </c>
      <c r="GJ36">
        <v>1</v>
      </c>
      <c r="GK36">
        <v>1</v>
      </c>
      <c r="GL36">
        <v>1</v>
      </c>
      <c r="GM36">
        <v>1</v>
      </c>
      <c r="GN36">
        <v>1</v>
      </c>
      <c r="GO36">
        <v>1</v>
      </c>
      <c r="GP36">
        <v>1</v>
      </c>
      <c r="GQ36">
        <v>1</v>
      </c>
      <c r="GR36">
        <v>1</v>
      </c>
      <c r="GS36">
        <v>1</v>
      </c>
      <c r="GT36">
        <v>1</v>
      </c>
      <c r="GU36">
        <v>1</v>
      </c>
      <c r="GV36">
        <v>1</v>
      </c>
      <c r="GW36">
        <v>1</v>
      </c>
      <c r="GX36">
        <v>1</v>
      </c>
      <c r="GY36">
        <v>1</v>
      </c>
      <c r="GZ36">
        <v>1</v>
      </c>
      <c r="HA36">
        <v>1</v>
      </c>
      <c r="HB36">
        <v>1</v>
      </c>
      <c r="HC36">
        <v>1</v>
      </c>
      <c r="HD36">
        <v>1</v>
      </c>
      <c r="HE36">
        <v>1</v>
      </c>
      <c r="HF36">
        <v>1</v>
      </c>
      <c r="HG36">
        <v>1</v>
      </c>
      <c r="HH36">
        <v>1</v>
      </c>
      <c r="HI36">
        <v>1</v>
      </c>
      <c r="HJ36">
        <v>1</v>
      </c>
      <c r="HK36">
        <v>1</v>
      </c>
      <c r="HL36">
        <v>1</v>
      </c>
      <c r="HM36">
        <v>1</v>
      </c>
      <c r="HN36">
        <v>1</v>
      </c>
      <c r="HO36">
        <v>1</v>
      </c>
      <c r="HP36">
        <v>1</v>
      </c>
      <c r="HQ36">
        <v>1</v>
      </c>
      <c r="HR36">
        <v>1</v>
      </c>
      <c r="HS36">
        <v>1</v>
      </c>
      <c r="HT36">
        <v>1</v>
      </c>
      <c r="HU36">
        <v>1</v>
      </c>
      <c r="HV36">
        <v>1</v>
      </c>
      <c r="HW36">
        <v>1</v>
      </c>
      <c r="HX36">
        <v>1</v>
      </c>
      <c r="HY36">
        <v>1</v>
      </c>
      <c r="HZ36">
        <v>1</v>
      </c>
      <c r="IA36">
        <v>1</v>
      </c>
      <c r="IB36">
        <v>1</v>
      </c>
      <c r="IC36">
        <v>1</v>
      </c>
      <c r="ID36">
        <v>1</v>
      </c>
      <c r="IE36">
        <v>1</v>
      </c>
      <c r="IF36">
        <v>1</v>
      </c>
      <c r="IG36">
        <v>1</v>
      </c>
      <c r="IH36">
        <v>1</v>
      </c>
      <c r="II36">
        <v>1</v>
      </c>
      <c r="IJ36">
        <v>1</v>
      </c>
      <c r="IK36">
        <v>1</v>
      </c>
      <c r="IL36">
        <v>1</v>
      </c>
      <c r="IM36">
        <v>1</v>
      </c>
      <c r="IN36">
        <v>1</v>
      </c>
      <c r="IO36">
        <v>1</v>
      </c>
      <c r="IP36">
        <v>1</v>
      </c>
      <c r="IQ36">
        <v>1</v>
      </c>
      <c r="IR36">
        <v>1</v>
      </c>
      <c r="IS36">
        <v>1</v>
      </c>
      <c r="IT36">
        <v>1</v>
      </c>
      <c r="IU36">
        <v>1</v>
      </c>
      <c r="IV36">
        <v>1</v>
      </c>
      <c r="IW36">
        <v>1</v>
      </c>
      <c r="IX36">
        <v>1</v>
      </c>
      <c r="IY36">
        <v>1</v>
      </c>
      <c r="IZ36">
        <v>1</v>
      </c>
      <c r="JA36">
        <v>1</v>
      </c>
      <c r="JB36">
        <v>1</v>
      </c>
      <c r="JC36">
        <v>1</v>
      </c>
      <c r="JD36">
        <v>1</v>
      </c>
      <c r="JE36">
        <v>1</v>
      </c>
      <c r="JF36">
        <v>1</v>
      </c>
      <c r="JG36">
        <v>1</v>
      </c>
      <c r="JH36">
        <v>1</v>
      </c>
      <c r="JI36">
        <v>1</v>
      </c>
      <c r="JJ36">
        <v>1</v>
      </c>
      <c r="JK36">
        <v>1</v>
      </c>
      <c r="JL36">
        <v>1</v>
      </c>
      <c r="JM36">
        <v>1</v>
      </c>
      <c r="JN36">
        <v>1</v>
      </c>
      <c r="JO36">
        <v>1</v>
      </c>
      <c r="JP36">
        <v>1</v>
      </c>
      <c r="JQ36">
        <v>1</v>
      </c>
      <c r="JR36">
        <v>1</v>
      </c>
      <c r="JS36">
        <v>1</v>
      </c>
      <c r="JT36">
        <v>1</v>
      </c>
      <c r="JU36">
        <v>1</v>
      </c>
      <c r="JV36">
        <v>1</v>
      </c>
      <c r="JW36">
        <v>1</v>
      </c>
      <c r="JX36">
        <v>1</v>
      </c>
      <c r="JY36">
        <v>1</v>
      </c>
      <c r="JZ36">
        <v>1</v>
      </c>
      <c r="KA36">
        <v>1</v>
      </c>
      <c r="KB36">
        <v>1</v>
      </c>
      <c r="KC36">
        <v>1</v>
      </c>
      <c r="KD36">
        <v>1</v>
      </c>
      <c r="KE36">
        <v>1</v>
      </c>
      <c r="KF36">
        <v>1</v>
      </c>
      <c r="KG36">
        <v>1</v>
      </c>
      <c r="KH36">
        <v>1</v>
      </c>
      <c r="KI36">
        <v>1</v>
      </c>
      <c r="KJ36">
        <v>1</v>
      </c>
      <c r="KK36">
        <v>1</v>
      </c>
      <c r="KL36">
        <v>1</v>
      </c>
      <c r="KM36">
        <v>1</v>
      </c>
      <c r="KN36">
        <v>1</v>
      </c>
      <c r="KO36">
        <v>1</v>
      </c>
      <c r="KP36">
        <v>1</v>
      </c>
      <c r="KQ36">
        <v>1</v>
      </c>
      <c r="KR36">
        <v>1</v>
      </c>
      <c r="KS36">
        <v>1</v>
      </c>
      <c r="KT36">
        <v>1</v>
      </c>
      <c r="KU36">
        <v>1</v>
      </c>
      <c r="KV36">
        <v>1</v>
      </c>
      <c r="KW36">
        <v>1</v>
      </c>
      <c r="KX36">
        <v>1</v>
      </c>
      <c r="KY36">
        <v>1</v>
      </c>
      <c r="KZ36">
        <v>1</v>
      </c>
      <c r="LA36">
        <v>1</v>
      </c>
      <c r="LB36">
        <v>1</v>
      </c>
      <c r="LC36">
        <v>1</v>
      </c>
      <c r="LD36">
        <v>1</v>
      </c>
      <c r="LE36">
        <v>1</v>
      </c>
      <c r="LF36">
        <v>1</v>
      </c>
      <c r="LG36">
        <v>1</v>
      </c>
      <c r="LH36">
        <v>1</v>
      </c>
      <c r="LI36">
        <v>1</v>
      </c>
      <c r="LJ36">
        <v>1</v>
      </c>
      <c r="LK36">
        <v>1</v>
      </c>
      <c r="LL36">
        <v>1</v>
      </c>
      <c r="LM36">
        <v>1</v>
      </c>
      <c r="LN36">
        <v>1</v>
      </c>
      <c r="LO36">
        <v>1</v>
      </c>
      <c r="LP36">
        <v>1</v>
      </c>
      <c r="LQ36">
        <v>1</v>
      </c>
      <c r="LR36">
        <v>1</v>
      </c>
      <c r="LS36">
        <v>1</v>
      </c>
      <c r="LT36">
        <v>1</v>
      </c>
      <c r="LU36">
        <v>1</v>
      </c>
      <c r="LV36">
        <v>1</v>
      </c>
      <c r="LW36">
        <v>1</v>
      </c>
      <c r="LX36">
        <v>1</v>
      </c>
      <c r="LY36">
        <v>1</v>
      </c>
      <c r="LZ36">
        <v>1</v>
      </c>
      <c r="MA36">
        <v>1</v>
      </c>
      <c r="MB36">
        <v>1</v>
      </c>
      <c r="MC36">
        <v>1</v>
      </c>
      <c r="MD36">
        <v>1</v>
      </c>
      <c r="ME36">
        <v>1</v>
      </c>
      <c r="MF36">
        <v>1</v>
      </c>
      <c r="MG36">
        <v>1</v>
      </c>
      <c r="MH36">
        <v>1</v>
      </c>
      <c r="MI36">
        <v>1</v>
      </c>
      <c r="MJ36">
        <v>1</v>
      </c>
      <c r="MK36">
        <v>1</v>
      </c>
      <c r="ML36">
        <v>1</v>
      </c>
      <c r="MM36">
        <v>1</v>
      </c>
      <c r="MN36">
        <v>1</v>
      </c>
      <c r="MO36">
        <v>1</v>
      </c>
      <c r="MP36">
        <v>1</v>
      </c>
      <c r="MQ36">
        <v>1</v>
      </c>
      <c r="MR36">
        <v>1</v>
      </c>
      <c r="MS36">
        <v>1</v>
      </c>
      <c r="MT36">
        <v>1</v>
      </c>
      <c r="MU36">
        <v>1</v>
      </c>
      <c r="MV36">
        <v>1</v>
      </c>
      <c r="MW36">
        <v>1</v>
      </c>
      <c r="MX36">
        <v>1</v>
      </c>
      <c r="MY36">
        <v>1</v>
      </c>
      <c r="MZ36">
        <v>1</v>
      </c>
      <c r="NA36">
        <v>1</v>
      </c>
      <c r="NB36">
        <v>1</v>
      </c>
      <c r="NC36">
        <v>1</v>
      </c>
      <c r="ND36">
        <v>1</v>
      </c>
      <c r="NE36">
        <v>1</v>
      </c>
      <c r="NF36">
        <v>1</v>
      </c>
      <c r="NG36">
        <v>1</v>
      </c>
      <c r="NH36">
        <v>1</v>
      </c>
      <c r="NI36">
        <v>1</v>
      </c>
      <c r="NJ36">
        <v>1</v>
      </c>
      <c r="NK36">
        <v>1</v>
      </c>
      <c r="NL36">
        <v>1</v>
      </c>
      <c r="NM36">
        <v>1</v>
      </c>
      <c r="NN36">
        <v>1</v>
      </c>
      <c r="NO36">
        <v>1</v>
      </c>
      <c r="NP36">
        <v>1</v>
      </c>
      <c r="NQ36">
        <v>1</v>
      </c>
      <c r="NR36">
        <v>1</v>
      </c>
      <c r="NS36">
        <v>1</v>
      </c>
      <c r="NT36">
        <v>1</v>
      </c>
      <c r="NU36">
        <v>1</v>
      </c>
      <c r="NV36">
        <v>1</v>
      </c>
      <c r="NW36">
        <v>1</v>
      </c>
      <c r="NX36">
        <v>1</v>
      </c>
      <c r="NY36">
        <v>1</v>
      </c>
      <c r="NZ36">
        <v>1</v>
      </c>
      <c r="OA36">
        <v>1</v>
      </c>
      <c r="OB36">
        <v>1</v>
      </c>
      <c r="OC36">
        <v>1</v>
      </c>
      <c r="OD36">
        <v>1</v>
      </c>
      <c r="OE36">
        <v>1</v>
      </c>
      <c r="OF36">
        <v>1</v>
      </c>
      <c r="OG36">
        <v>1</v>
      </c>
      <c r="OH36">
        <v>1</v>
      </c>
      <c r="OI36">
        <v>1</v>
      </c>
      <c r="OJ36">
        <v>1</v>
      </c>
      <c r="OK36">
        <v>1</v>
      </c>
      <c r="OL36">
        <v>1</v>
      </c>
      <c r="OM36">
        <v>1</v>
      </c>
      <c r="ON36">
        <v>1</v>
      </c>
      <c r="OO36">
        <v>1</v>
      </c>
      <c r="OP36">
        <v>1</v>
      </c>
      <c r="OQ36">
        <v>1</v>
      </c>
      <c r="OR36">
        <v>1</v>
      </c>
      <c r="OS36">
        <v>1</v>
      </c>
      <c r="OT36">
        <v>1</v>
      </c>
      <c r="OU36">
        <v>1</v>
      </c>
      <c r="OV36">
        <v>1</v>
      </c>
      <c r="OW36">
        <v>1</v>
      </c>
      <c r="OX36">
        <v>1</v>
      </c>
      <c r="OY36">
        <v>1</v>
      </c>
      <c r="OZ36">
        <v>1</v>
      </c>
      <c r="PA36">
        <v>1</v>
      </c>
      <c r="PB36">
        <v>1</v>
      </c>
      <c r="PC36">
        <v>1</v>
      </c>
      <c r="PD36">
        <v>1</v>
      </c>
      <c r="PE36">
        <v>1</v>
      </c>
      <c r="PF36">
        <v>1</v>
      </c>
      <c r="PG36">
        <v>1</v>
      </c>
      <c r="PH36">
        <v>1</v>
      </c>
      <c r="PI36">
        <v>1</v>
      </c>
      <c r="PJ36">
        <v>1</v>
      </c>
      <c r="PK36">
        <v>1</v>
      </c>
      <c r="PL36">
        <v>1</v>
      </c>
      <c r="PM36">
        <v>1</v>
      </c>
      <c r="PN36">
        <v>1</v>
      </c>
      <c r="PO36">
        <v>1</v>
      </c>
      <c r="PP36">
        <v>1</v>
      </c>
      <c r="PQ36">
        <v>1</v>
      </c>
      <c r="PR36">
        <v>1</v>
      </c>
      <c r="PS36">
        <v>1</v>
      </c>
      <c r="PT36">
        <v>1</v>
      </c>
      <c r="PU36">
        <v>1</v>
      </c>
      <c r="PV36">
        <v>1</v>
      </c>
      <c r="PW36">
        <v>1</v>
      </c>
      <c r="PX36">
        <v>1</v>
      </c>
      <c r="PY36">
        <v>1</v>
      </c>
      <c r="PZ36">
        <v>1</v>
      </c>
      <c r="QA36">
        <v>1</v>
      </c>
      <c r="QB36">
        <v>1</v>
      </c>
      <c r="QC36">
        <v>1</v>
      </c>
      <c r="QD36">
        <v>1</v>
      </c>
      <c r="QE36">
        <v>1</v>
      </c>
      <c r="QF36">
        <v>1</v>
      </c>
      <c r="QG36">
        <v>1</v>
      </c>
      <c r="QH36">
        <v>1</v>
      </c>
      <c r="QI36">
        <v>1</v>
      </c>
      <c r="QJ36">
        <v>1</v>
      </c>
      <c r="QK36">
        <v>1</v>
      </c>
      <c r="QL36">
        <v>1</v>
      </c>
      <c r="QM36">
        <v>1</v>
      </c>
      <c r="QN36">
        <v>1</v>
      </c>
      <c r="QO36">
        <v>1</v>
      </c>
      <c r="QP36">
        <v>1</v>
      </c>
      <c r="QQ36">
        <v>1</v>
      </c>
      <c r="QR36">
        <v>1</v>
      </c>
      <c r="QS36">
        <v>1</v>
      </c>
      <c r="QT36">
        <v>1</v>
      </c>
      <c r="QU36">
        <v>1</v>
      </c>
      <c r="QV36">
        <v>1</v>
      </c>
      <c r="QW36">
        <v>1</v>
      </c>
      <c r="QX36">
        <v>1</v>
      </c>
      <c r="QY36">
        <v>1</v>
      </c>
      <c r="QZ36">
        <v>1</v>
      </c>
      <c r="RA36">
        <v>1</v>
      </c>
      <c r="RB36">
        <v>1</v>
      </c>
      <c r="RC36">
        <v>1</v>
      </c>
      <c r="RD36">
        <v>1</v>
      </c>
      <c r="RE36">
        <v>1</v>
      </c>
      <c r="RF36">
        <v>1</v>
      </c>
      <c r="RG36">
        <v>1</v>
      </c>
      <c r="RH36">
        <v>1</v>
      </c>
      <c r="RI36">
        <v>1</v>
      </c>
      <c r="RJ36">
        <v>1</v>
      </c>
      <c r="RK36">
        <v>1</v>
      </c>
      <c r="RL36">
        <v>1</v>
      </c>
      <c r="RM36">
        <v>1</v>
      </c>
      <c r="RN36">
        <v>1</v>
      </c>
      <c r="RO36">
        <v>1</v>
      </c>
      <c r="RP36">
        <v>1</v>
      </c>
      <c r="RQ36">
        <v>1</v>
      </c>
      <c r="RR36">
        <v>1</v>
      </c>
      <c r="RS36">
        <v>1</v>
      </c>
      <c r="RT36">
        <v>1</v>
      </c>
      <c r="RU36">
        <v>1</v>
      </c>
      <c r="RV36">
        <v>1</v>
      </c>
      <c r="RW36">
        <v>1</v>
      </c>
      <c r="RX36">
        <v>1</v>
      </c>
      <c r="RY36">
        <v>1</v>
      </c>
      <c r="RZ36">
        <v>1</v>
      </c>
      <c r="SA36">
        <v>1</v>
      </c>
      <c r="SB36">
        <v>1</v>
      </c>
      <c r="SC36">
        <v>1</v>
      </c>
      <c r="SD36">
        <v>1</v>
      </c>
      <c r="SE36">
        <v>1</v>
      </c>
      <c r="SF36">
        <v>1</v>
      </c>
      <c r="SG36">
        <v>1</v>
      </c>
      <c r="SH36">
        <v>1</v>
      </c>
      <c r="SI36">
        <v>1</v>
      </c>
      <c r="SJ36">
        <v>1</v>
      </c>
      <c r="SK36">
        <v>1</v>
      </c>
      <c r="SL36">
        <v>1</v>
      </c>
      <c r="SM36">
        <v>1</v>
      </c>
      <c r="SN36">
        <v>1</v>
      </c>
      <c r="SO36">
        <v>1</v>
      </c>
      <c r="SP36">
        <v>1</v>
      </c>
      <c r="SQ36">
        <v>1</v>
      </c>
      <c r="SR36">
        <v>1</v>
      </c>
      <c r="SS36">
        <v>1</v>
      </c>
      <c r="ST36">
        <v>1</v>
      </c>
      <c r="SU36">
        <v>1</v>
      </c>
      <c r="SV36">
        <v>1</v>
      </c>
      <c r="SW36">
        <v>1</v>
      </c>
      <c r="SX36">
        <v>1</v>
      </c>
      <c r="SY36">
        <v>1</v>
      </c>
      <c r="SZ36">
        <v>1</v>
      </c>
      <c r="TA36">
        <v>1</v>
      </c>
      <c r="TB36">
        <v>1</v>
      </c>
      <c r="TC36">
        <v>1</v>
      </c>
      <c r="TD36">
        <v>1</v>
      </c>
      <c r="TE36">
        <v>1</v>
      </c>
      <c r="TF36">
        <v>1</v>
      </c>
      <c r="TG36">
        <v>1</v>
      </c>
      <c r="TH36">
        <v>1</v>
      </c>
      <c r="TI36">
        <v>1</v>
      </c>
      <c r="TJ36">
        <v>1</v>
      </c>
      <c r="TK36">
        <v>1</v>
      </c>
      <c r="TL36">
        <v>1</v>
      </c>
      <c r="TM36">
        <v>1</v>
      </c>
      <c r="TN36">
        <v>1</v>
      </c>
      <c r="TO36">
        <v>1</v>
      </c>
      <c r="TP36">
        <v>1</v>
      </c>
      <c r="TQ36">
        <v>1</v>
      </c>
      <c r="TR36">
        <v>1</v>
      </c>
      <c r="TS36">
        <v>1</v>
      </c>
      <c r="TT36">
        <v>1</v>
      </c>
      <c r="TU36">
        <v>1</v>
      </c>
      <c r="TV36">
        <v>1</v>
      </c>
      <c r="TW36">
        <v>1</v>
      </c>
      <c r="TX36">
        <v>1</v>
      </c>
      <c r="TY36">
        <v>1</v>
      </c>
      <c r="TZ36">
        <v>1</v>
      </c>
      <c r="UA36">
        <v>1</v>
      </c>
      <c r="UB36">
        <v>1</v>
      </c>
      <c r="UC36">
        <v>1</v>
      </c>
      <c r="UD36">
        <v>1</v>
      </c>
      <c r="UE36">
        <v>1</v>
      </c>
      <c r="UF36">
        <v>1</v>
      </c>
      <c r="UG36">
        <v>1</v>
      </c>
      <c r="UH36">
        <v>1</v>
      </c>
      <c r="UI36">
        <v>1</v>
      </c>
      <c r="UJ36">
        <v>1</v>
      </c>
      <c r="UK36">
        <v>1</v>
      </c>
      <c r="UL36">
        <v>1</v>
      </c>
      <c r="UM36">
        <v>1</v>
      </c>
      <c r="UN36">
        <v>1</v>
      </c>
      <c r="UO36">
        <v>1</v>
      </c>
      <c r="UP36">
        <v>1</v>
      </c>
      <c r="UQ36">
        <v>1</v>
      </c>
      <c r="UR36">
        <v>1</v>
      </c>
      <c r="US36">
        <v>1</v>
      </c>
      <c r="UT36">
        <v>1</v>
      </c>
      <c r="UU36">
        <v>1</v>
      </c>
      <c r="UV36">
        <v>1</v>
      </c>
      <c r="UW36">
        <v>1</v>
      </c>
      <c r="UX36">
        <v>1</v>
      </c>
      <c r="UY36">
        <v>1</v>
      </c>
      <c r="UZ36">
        <v>1</v>
      </c>
      <c r="VA36">
        <v>1</v>
      </c>
      <c r="VB36">
        <v>1</v>
      </c>
      <c r="VC36">
        <v>1</v>
      </c>
      <c r="VD36">
        <v>1</v>
      </c>
      <c r="VE36">
        <v>1</v>
      </c>
      <c r="VF36">
        <v>1</v>
      </c>
      <c r="VG36">
        <v>1</v>
      </c>
      <c r="VH36">
        <v>1</v>
      </c>
      <c r="VI36">
        <v>1</v>
      </c>
      <c r="VJ36">
        <v>1</v>
      </c>
      <c r="VK36">
        <v>1</v>
      </c>
      <c r="VL36">
        <v>1</v>
      </c>
      <c r="VM36">
        <v>1</v>
      </c>
      <c r="VN36">
        <v>1</v>
      </c>
      <c r="VO36">
        <v>1</v>
      </c>
      <c r="VP36">
        <v>1</v>
      </c>
      <c r="VQ36">
        <v>1</v>
      </c>
      <c r="VR36">
        <v>1</v>
      </c>
      <c r="VS36">
        <v>1</v>
      </c>
      <c r="VT36">
        <v>1</v>
      </c>
      <c r="VU36">
        <v>1</v>
      </c>
      <c r="VV36">
        <v>1</v>
      </c>
      <c r="VW36">
        <v>1</v>
      </c>
      <c r="VX36">
        <v>1</v>
      </c>
      <c r="VY36">
        <v>1</v>
      </c>
      <c r="VZ36">
        <v>1</v>
      </c>
      <c r="WA36">
        <v>1</v>
      </c>
      <c r="WB36">
        <v>1</v>
      </c>
      <c r="WC36">
        <v>1</v>
      </c>
      <c r="WD36">
        <v>1</v>
      </c>
      <c r="WE36">
        <v>1</v>
      </c>
      <c r="WF36">
        <v>1</v>
      </c>
      <c r="WG36">
        <v>1</v>
      </c>
      <c r="WH36">
        <v>1</v>
      </c>
      <c r="WI36">
        <v>1</v>
      </c>
      <c r="WJ36">
        <v>1</v>
      </c>
      <c r="WK36">
        <v>1</v>
      </c>
      <c r="WL36">
        <v>1</v>
      </c>
      <c r="WM36">
        <v>1</v>
      </c>
      <c r="WN36">
        <v>1</v>
      </c>
      <c r="WO36">
        <v>1</v>
      </c>
      <c r="WP36">
        <v>1</v>
      </c>
      <c r="WQ36">
        <v>1</v>
      </c>
      <c r="WR36">
        <v>1</v>
      </c>
      <c r="WS36">
        <v>1</v>
      </c>
      <c r="WT36">
        <v>1</v>
      </c>
      <c r="WU36">
        <v>1</v>
      </c>
      <c r="WV36">
        <v>1</v>
      </c>
      <c r="WW36">
        <v>1</v>
      </c>
      <c r="WX36">
        <v>1</v>
      </c>
      <c r="WY36">
        <v>1</v>
      </c>
      <c r="WZ36">
        <v>1</v>
      </c>
      <c r="XA36">
        <v>1</v>
      </c>
      <c r="XB36">
        <v>1</v>
      </c>
      <c r="XC36">
        <v>1</v>
      </c>
      <c r="XD36">
        <v>1</v>
      </c>
      <c r="XE36">
        <v>1</v>
      </c>
      <c r="XF36">
        <v>1</v>
      </c>
      <c r="XG36">
        <v>1</v>
      </c>
      <c r="XH36">
        <v>1</v>
      </c>
      <c r="XI36">
        <v>1</v>
      </c>
      <c r="XJ36">
        <v>1</v>
      </c>
      <c r="XK36">
        <v>1</v>
      </c>
      <c r="XL36">
        <v>1</v>
      </c>
      <c r="XM36">
        <v>1</v>
      </c>
      <c r="XN36">
        <v>1</v>
      </c>
      <c r="XO36">
        <v>1</v>
      </c>
      <c r="XP36">
        <v>1</v>
      </c>
      <c r="XQ36">
        <v>1</v>
      </c>
      <c r="XR36">
        <v>1</v>
      </c>
      <c r="XS36">
        <v>1</v>
      </c>
      <c r="XT36">
        <v>1</v>
      </c>
      <c r="XU36">
        <v>1</v>
      </c>
      <c r="XV36">
        <v>1</v>
      </c>
      <c r="XW36">
        <v>1</v>
      </c>
      <c r="XX36">
        <v>1</v>
      </c>
      <c r="XY36">
        <v>1</v>
      </c>
      <c r="XZ36">
        <v>1</v>
      </c>
      <c r="YA36">
        <v>1</v>
      </c>
      <c r="YB36">
        <v>1</v>
      </c>
      <c r="YC36">
        <v>1</v>
      </c>
      <c r="YD36">
        <v>1</v>
      </c>
      <c r="YE36">
        <v>1</v>
      </c>
      <c r="YF36">
        <v>1</v>
      </c>
      <c r="YG36">
        <v>1</v>
      </c>
      <c r="YH36">
        <v>1</v>
      </c>
      <c r="YI36">
        <v>1</v>
      </c>
      <c r="YJ36">
        <v>1</v>
      </c>
      <c r="YK36">
        <v>1</v>
      </c>
      <c r="YL36">
        <v>1</v>
      </c>
      <c r="YM36">
        <v>1</v>
      </c>
      <c r="YN36">
        <v>1</v>
      </c>
      <c r="YO36">
        <v>1</v>
      </c>
      <c r="YP36">
        <v>1</v>
      </c>
      <c r="YQ36">
        <v>1</v>
      </c>
      <c r="YR36">
        <v>1</v>
      </c>
      <c r="YS36">
        <v>1</v>
      </c>
      <c r="YT36">
        <v>1</v>
      </c>
      <c r="YU36">
        <v>1</v>
      </c>
      <c r="YV36">
        <v>1</v>
      </c>
      <c r="YW36">
        <v>1</v>
      </c>
      <c r="YX36">
        <v>1</v>
      </c>
      <c r="YY36">
        <v>1</v>
      </c>
      <c r="YZ36">
        <v>1</v>
      </c>
      <c r="ZA36">
        <v>1</v>
      </c>
      <c r="ZB36">
        <v>1</v>
      </c>
      <c r="ZC36">
        <v>1</v>
      </c>
      <c r="ZD36">
        <v>1</v>
      </c>
      <c r="ZE36">
        <v>1</v>
      </c>
      <c r="ZF36">
        <v>1</v>
      </c>
      <c r="ZG36">
        <v>1</v>
      </c>
      <c r="ZH36">
        <v>1</v>
      </c>
      <c r="ZI36">
        <v>1</v>
      </c>
      <c r="ZJ36">
        <v>1</v>
      </c>
      <c r="ZK36">
        <v>1</v>
      </c>
      <c r="ZL36">
        <v>1</v>
      </c>
      <c r="ZM36">
        <v>1</v>
      </c>
      <c r="ZN36">
        <v>1</v>
      </c>
      <c r="ZO36">
        <v>1</v>
      </c>
      <c r="ZP36">
        <v>1</v>
      </c>
      <c r="ZQ36">
        <v>1</v>
      </c>
      <c r="ZR36">
        <v>1</v>
      </c>
      <c r="ZS36">
        <v>1</v>
      </c>
      <c r="ZT36">
        <v>1</v>
      </c>
      <c r="ZU36">
        <v>1</v>
      </c>
      <c r="ZV36">
        <v>1</v>
      </c>
      <c r="ZW36">
        <v>1</v>
      </c>
      <c r="ZX36">
        <v>1</v>
      </c>
      <c r="ZY36">
        <v>1</v>
      </c>
      <c r="ZZ36">
        <v>1</v>
      </c>
      <c r="AAA36">
        <v>1</v>
      </c>
      <c r="AAB36">
        <v>1</v>
      </c>
      <c r="AAC36">
        <v>1</v>
      </c>
      <c r="AAD36">
        <v>1</v>
      </c>
      <c r="AAE36">
        <v>1</v>
      </c>
      <c r="AAF36">
        <v>1</v>
      </c>
      <c r="AAG36">
        <v>1</v>
      </c>
      <c r="AAH36">
        <v>1</v>
      </c>
      <c r="AAI36">
        <v>1</v>
      </c>
      <c r="AAJ36">
        <v>1</v>
      </c>
      <c r="AAK36">
        <v>1</v>
      </c>
      <c r="AAL36">
        <v>1</v>
      </c>
      <c r="AAM36">
        <v>1</v>
      </c>
      <c r="AAN36">
        <v>1</v>
      </c>
      <c r="AAO36">
        <v>1</v>
      </c>
      <c r="AAP36">
        <v>1</v>
      </c>
      <c r="AAQ36">
        <v>1</v>
      </c>
      <c r="AAR36">
        <v>1</v>
      </c>
      <c r="AAS36">
        <v>1</v>
      </c>
      <c r="AAT36">
        <v>1</v>
      </c>
      <c r="AAU36">
        <v>1</v>
      </c>
      <c r="AAV36">
        <v>1</v>
      </c>
      <c r="AAW36">
        <v>1</v>
      </c>
      <c r="AAX36">
        <v>1</v>
      </c>
      <c r="AAY36">
        <v>1</v>
      </c>
      <c r="AAZ36">
        <v>1</v>
      </c>
      <c r="ABA36">
        <v>1</v>
      </c>
      <c r="ABB36">
        <v>1</v>
      </c>
      <c r="ABC36">
        <v>1</v>
      </c>
      <c r="ABD36">
        <v>1</v>
      </c>
      <c r="ABE36">
        <v>1</v>
      </c>
      <c r="ABF36">
        <v>1</v>
      </c>
      <c r="ABG36">
        <v>1</v>
      </c>
      <c r="ABH36">
        <v>1</v>
      </c>
      <c r="ABI36">
        <v>1</v>
      </c>
      <c r="ABJ36">
        <v>1</v>
      </c>
      <c r="ABK36">
        <v>1</v>
      </c>
      <c r="ABL36">
        <v>1</v>
      </c>
      <c r="ABM36">
        <v>1</v>
      </c>
      <c r="ABN36">
        <v>1</v>
      </c>
      <c r="ABO36">
        <v>1</v>
      </c>
      <c r="ABP36">
        <v>1</v>
      </c>
      <c r="ABQ36">
        <v>1</v>
      </c>
      <c r="ABR36">
        <v>1</v>
      </c>
      <c r="ABS36">
        <v>1</v>
      </c>
      <c r="ABT36">
        <v>1</v>
      </c>
      <c r="ABU36">
        <v>1</v>
      </c>
      <c r="ABV36">
        <v>1</v>
      </c>
      <c r="ABW36">
        <v>1</v>
      </c>
      <c r="ABX36">
        <v>1</v>
      </c>
      <c r="ABY36">
        <v>1</v>
      </c>
      <c r="ABZ36">
        <v>1</v>
      </c>
      <c r="ACA36">
        <v>1</v>
      </c>
      <c r="ACB36">
        <v>1</v>
      </c>
      <c r="ACC36">
        <v>1</v>
      </c>
      <c r="ACD36">
        <v>1</v>
      </c>
      <c r="ACE36">
        <v>1</v>
      </c>
      <c r="ACF36">
        <v>1</v>
      </c>
      <c r="ACG36">
        <v>1</v>
      </c>
      <c r="ACH36">
        <v>1</v>
      </c>
      <c r="ACI36">
        <v>1</v>
      </c>
      <c r="ACJ36">
        <v>1</v>
      </c>
      <c r="ACK36">
        <v>1</v>
      </c>
      <c r="ACL36">
        <v>1</v>
      </c>
      <c r="ACM36">
        <v>1</v>
      </c>
      <c r="ACN36">
        <v>1</v>
      </c>
      <c r="ACO36">
        <v>1</v>
      </c>
      <c r="ACP36">
        <v>1</v>
      </c>
      <c r="ACQ36">
        <v>1</v>
      </c>
      <c r="ACR36">
        <v>1</v>
      </c>
      <c r="ACS36">
        <v>1</v>
      </c>
      <c r="ACT36">
        <v>1</v>
      </c>
      <c r="ACU36">
        <v>1</v>
      </c>
      <c r="ACV36">
        <v>1</v>
      </c>
      <c r="ACW36">
        <v>1</v>
      </c>
      <c r="ACX36">
        <v>1</v>
      </c>
      <c r="ACY36">
        <v>1</v>
      </c>
      <c r="ACZ36">
        <v>1</v>
      </c>
      <c r="ADA36">
        <v>1</v>
      </c>
      <c r="ADB36">
        <v>1</v>
      </c>
      <c r="ADC36">
        <v>1</v>
      </c>
      <c r="ADD36">
        <v>1</v>
      </c>
      <c r="ADE36">
        <v>1</v>
      </c>
      <c r="ADF36">
        <v>1</v>
      </c>
      <c r="ADG36">
        <v>1</v>
      </c>
      <c r="ADH36">
        <v>1</v>
      </c>
      <c r="ADI36">
        <v>1</v>
      </c>
      <c r="ADJ36">
        <v>1</v>
      </c>
      <c r="ADK36">
        <v>1</v>
      </c>
      <c r="ADL36">
        <v>1</v>
      </c>
      <c r="ADM36">
        <v>1</v>
      </c>
      <c r="ADN36">
        <v>1</v>
      </c>
      <c r="ADO36">
        <v>1</v>
      </c>
      <c r="ADP36">
        <v>1</v>
      </c>
      <c r="ADQ36">
        <v>1</v>
      </c>
      <c r="ADR36">
        <v>1</v>
      </c>
      <c r="ADS36">
        <v>1</v>
      </c>
      <c r="ADT36">
        <v>1</v>
      </c>
      <c r="ADU36">
        <v>1</v>
      </c>
      <c r="ADV36">
        <v>1</v>
      </c>
      <c r="ADW36">
        <v>1</v>
      </c>
      <c r="ADX36">
        <v>1</v>
      </c>
      <c r="ADY36">
        <v>1</v>
      </c>
      <c r="ADZ36">
        <v>1</v>
      </c>
      <c r="AEA36">
        <v>1</v>
      </c>
      <c r="AEB36">
        <v>1</v>
      </c>
      <c r="AEC36">
        <v>1</v>
      </c>
      <c r="AED36">
        <v>1</v>
      </c>
      <c r="AEE36">
        <v>1</v>
      </c>
      <c r="AEF36">
        <v>1</v>
      </c>
      <c r="AEG36">
        <v>1</v>
      </c>
      <c r="AEH36">
        <v>1</v>
      </c>
      <c r="AEI36">
        <v>1</v>
      </c>
      <c r="AEJ36">
        <v>1</v>
      </c>
      <c r="AEK36">
        <v>1</v>
      </c>
      <c r="AEL36">
        <v>1</v>
      </c>
      <c r="AEM36">
        <v>1</v>
      </c>
      <c r="AEN36">
        <v>1</v>
      </c>
      <c r="AEO36">
        <v>1</v>
      </c>
      <c r="AEP36">
        <v>1</v>
      </c>
      <c r="AEQ36">
        <v>1</v>
      </c>
      <c r="AER36">
        <v>1</v>
      </c>
      <c r="AES36">
        <v>1</v>
      </c>
      <c r="AET36">
        <v>1</v>
      </c>
      <c r="AEU36">
        <v>1</v>
      </c>
      <c r="AEV36">
        <v>1</v>
      </c>
      <c r="AEW36">
        <v>1</v>
      </c>
      <c r="AEX36">
        <v>1</v>
      </c>
      <c r="AEY36">
        <v>1</v>
      </c>
      <c r="AEZ36">
        <v>1</v>
      </c>
      <c r="AFA36">
        <v>1</v>
      </c>
      <c r="AFB36">
        <v>1</v>
      </c>
      <c r="AFC36">
        <v>1</v>
      </c>
      <c r="AFD36">
        <v>1</v>
      </c>
      <c r="AFE36">
        <v>1</v>
      </c>
      <c r="AFF36">
        <v>1</v>
      </c>
      <c r="AFG36">
        <v>1</v>
      </c>
      <c r="AFH36">
        <v>1</v>
      </c>
      <c r="AFI36">
        <v>1</v>
      </c>
      <c r="AFJ36">
        <v>1</v>
      </c>
      <c r="AFK36">
        <v>1</v>
      </c>
      <c r="AFL36">
        <v>1</v>
      </c>
      <c r="AFM36">
        <v>1</v>
      </c>
      <c r="AFN36">
        <v>1</v>
      </c>
      <c r="AFO36">
        <v>1</v>
      </c>
      <c r="AFP36">
        <v>1</v>
      </c>
      <c r="AFQ36">
        <v>1</v>
      </c>
      <c r="AFR36">
        <v>1</v>
      </c>
      <c r="AFS36">
        <v>1</v>
      </c>
      <c r="AFT36">
        <v>1</v>
      </c>
      <c r="AFU36">
        <v>1</v>
      </c>
      <c r="AFV36">
        <v>1</v>
      </c>
      <c r="AFW36">
        <v>1</v>
      </c>
      <c r="AFX36">
        <v>1</v>
      </c>
      <c r="AFY36">
        <v>1</v>
      </c>
      <c r="AFZ36">
        <v>1</v>
      </c>
      <c r="AGA36">
        <v>1</v>
      </c>
      <c r="AGB36">
        <v>1</v>
      </c>
      <c r="AGC36">
        <v>1</v>
      </c>
      <c r="AGD36">
        <v>1</v>
      </c>
      <c r="AGE36">
        <v>1</v>
      </c>
      <c r="AGF36">
        <v>1</v>
      </c>
      <c r="AGG36">
        <v>1</v>
      </c>
      <c r="AGH36">
        <v>1</v>
      </c>
      <c r="AGI36">
        <v>1</v>
      </c>
      <c r="AGJ36">
        <v>1</v>
      </c>
      <c r="AGK36">
        <v>1</v>
      </c>
      <c r="AGL36">
        <v>1</v>
      </c>
      <c r="AGM36">
        <v>1</v>
      </c>
      <c r="AGN36">
        <v>1</v>
      </c>
      <c r="AGO36">
        <v>1</v>
      </c>
      <c r="AGP36">
        <v>1</v>
      </c>
      <c r="AGQ36">
        <v>1</v>
      </c>
      <c r="AGR36">
        <v>1</v>
      </c>
      <c r="AGS36">
        <v>1</v>
      </c>
      <c r="AGT36">
        <v>1</v>
      </c>
      <c r="AGU36">
        <v>1</v>
      </c>
      <c r="AGV36">
        <v>1</v>
      </c>
      <c r="AGW36">
        <v>1</v>
      </c>
      <c r="AGX36">
        <v>1</v>
      </c>
      <c r="AGY36">
        <v>1</v>
      </c>
      <c r="AGZ36">
        <v>1</v>
      </c>
      <c r="AHA36">
        <v>1</v>
      </c>
      <c r="AHB36">
        <v>1</v>
      </c>
      <c r="AHC36">
        <v>1</v>
      </c>
      <c r="AHD36">
        <v>1</v>
      </c>
      <c r="AHE36">
        <v>1</v>
      </c>
      <c r="AHF36">
        <v>1</v>
      </c>
      <c r="AHG36">
        <v>1</v>
      </c>
      <c r="AHH36">
        <v>1</v>
      </c>
      <c r="AHI36">
        <v>1</v>
      </c>
      <c r="AHJ36">
        <v>1</v>
      </c>
      <c r="AHK36">
        <v>1</v>
      </c>
      <c r="AHL36">
        <v>1</v>
      </c>
      <c r="AHM36">
        <v>1</v>
      </c>
      <c r="AHN36">
        <v>1</v>
      </c>
      <c r="AHO36">
        <v>1</v>
      </c>
      <c r="AHP36">
        <v>1</v>
      </c>
      <c r="AHQ36">
        <v>1</v>
      </c>
      <c r="AHR36">
        <v>1</v>
      </c>
      <c r="AHS36">
        <v>1</v>
      </c>
      <c r="AHT36">
        <v>1</v>
      </c>
      <c r="AHU36">
        <v>1</v>
      </c>
      <c r="AHV36">
        <v>1</v>
      </c>
      <c r="AHW36">
        <v>1</v>
      </c>
      <c r="AHX36">
        <v>1</v>
      </c>
      <c r="AHY36">
        <v>1</v>
      </c>
      <c r="AHZ36">
        <v>1</v>
      </c>
      <c r="AIA36">
        <v>1</v>
      </c>
      <c r="AIB36">
        <v>1</v>
      </c>
      <c r="AIC36">
        <v>1</v>
      </c>
      <c r="AID36">
        <v>1</v>
      </c>
      <c r="AIE36">
        <v>1</v>
      </c>
      <c r="AIF36">
        <v>1</v>
      </c>
      <c r="AIG36">
        <v>1</v>
      </c>
      <c r="AIH36">
        <v>1</v>
      </c>
      <c r="AII36">
        <v>1</v>
      </c>
      <c r="AIJ36">
        <v>1</v>
      </c>
      <c r="AIK36">
        <v>1</v>
      </c>
      <c r="AIL36">
        <v>1</v>
      </c>
      <c r="AIM36">
        <v>1</v>
      </c>
      <c r="AIN36">
        <v>1</v>
      </c>
      <c r="AIO36">
        <v>1</v>
      </c>
      <c r="AIP36">
        <v>1</v>
      </c>
      <c r="AIQ36">
        <v>1</v>
      </c>
      <c r="AIR36">
        <v>1</v>
      </c>
      <c r="AIS36">
        <v>1</v>
      </c>
      <c r="AIT36">
        <v>1</v>
      </c>
      <c r="AIU36">
        <v>1</v>
      </c>
      <c r="AIV36">
        <v>1</v>
      </c>
      <c r="AIW36">
        <v>1</v>
      </c>
      <c r="AIX36">
        <v>1</v>
      </c>
      <c r="AIY36">
        <v>1</v>
      </c>
      <c r="AIZ36">
        <v>1</v>
      </c>
      <c r="AJA36">
        <v>1</v>
      </c>
      <c r="AJB36">
        <v>1</v>
      </c>
      <c r="AJC36">
        <v>1</v>
      </c>
      <c r="AJD36">
        <v>1</v>
      </c>
      <c r="AJE36">
        <v>1</v>
      </c>
      <c r="AJF36">
        <v>1</v>
      </c>
      <c r="AJG36">
        <v>1</v>
      </c>
      <c r="AJH36">
        <v>1</v>
      </c>
      <c r="AJI36">
        <v>1</v>
      </c>
      <c r="AJJ36">
        <v>1</v>
      </c>
      <c r="AJK36">
        <v>1</v>
      </c>
      <c r="AJL36">
        <v>1</v>
      </c>
      <c r="AJM36">
        <v>1</v>
      </c>
      <c r="AJN36">
        <v>1</v>
      </c>
      <c r="AJO36">
        <v>1</v>
      </c>
      <c r="AJP36">
        <v>1</v>
      </c>
      <c r="AJQ36">
        <v>1</v>
      </c>
      <c r="AJR36">
        <v>1</v>
      </c>
      <c r="AJS36">
        <v>1</v>
      </c>
      <c r="AJT36">
        <v>1</v>
      </c>
      <c r="AJU36">
        <v>1</v>
      </c>
      <c r="AJV36">
        <v>1</v>
      </c>
      <c r="AJW36">
        <v>1</v>
      </c>
      <c r="AJX36">
        <v>1</v>
      </c>
      <c r="AJY36">
        <v>1</v>
      </c>
      <c r="AJZ36">
        <v>1</v>
      </c>
      <c r="AKA36">
        <v>1</v>
      </c>
      <c r="AKB36">
        <v>1</v>
      </c>
      <c r="AKC36">
        <v>1</v>
      </c>
      <c r="AKD36">
        <v>1</v>
      </c>
      <c r="AKE36">
        <v>1</v>
      </c>
      <c r="AKF36">
        <v>1</v>
      </c>
      <c r="AKG36">
        <v>1</v>
      </c>
      <c r="AKH36">
        <v>1</v>
      </c>
      <c r="AKI36">
        <v>1</v>
      </c>
      <c r="AKJ36">
        <v>1</v>
      </c>
      <c r="AKK36">
        <v>1</v>
      </c>
      <c r="AKL36">
        <v>1</v>
      </c>
      <c r="AKM36">
        <v>1</v>
      </c>
      <c r="AKN36">
        <v>1</v>
      </c>
      <c r="AKO36">
        <v>1</v>
      </c>
      <c r="AKP36">
        <v>1</v>
      </c>
      <c r="AKQ36">
        <v>1</v>
      </c>
      <c r="AKR36">
        <v>1</v>
      </c>
      <c r="AKS36">
        <v>1</v>
      </c>
      <c r="AKT36">
        <v>1</v>
      </c>
      <c r="AKU36">
        <v>1</v>
      </c>
      <c r="AKV36">
        <v>1</v>
      </c>
      <c r="AKW36">
        <v>1</v>
      </c>
      <c r="AKX36">
        <v>1</v>
      </c>
      <c r="AKY36">
        <v>1</v>
      </c>
      <c r="AKZ36">
        <v>1</v>
      </c>
      <c r="ALA36">
        <v>1</v>
      </c>
      <c r="ALB36">
        <v>1</v>
      </c>
      <c r="ALC36">
        <v>1</v>
      </c>
      <c r="ALD36">
        <v>1</v>
      </c>
      <c r="ALE36">
        <v>1</v>
      </c>
      <c r="ALF36">
        <v>1</v>
      </c>
      <c r="ALG36">
        <v>1</v>
      </c>
      <c r="ALH36">
        <v>1</v>
      </c>
      <c r="ALI36">
        <v>1</v>
      </c>
      <c r="ALJ36">
        <v>1</v>
      </c>
      <c r="ALK36">
        <v>1</v>
      </c>
      <c r="ALL36">
        <v>1</v>
      </c>
      <c r="ALM36">
        <v>1</v>
      </c>
      <c r="ALN36">
        <v>1</v>
      </c>
      <c r="ALO36">
        <v>1</v>
      </c>
      <c r="ALP36">
        <v>1</v>
      </c>
      <c r="ALQ36">
        <v>1</v>
      </c>
      <c r="ALR36">
        <v>1</v>
      </c>
      <c r="ALS36">
        <v>1</v>
      </c>
      <c r="ALT36">
        <v>1</v>
      </c>
      <c r="ALU36">
        <v>1</v>
      </c>
      <c r="ALV36">
        <v>1</v>
      </c>
      <c r="ALW36">
        <v>1</v>
      </c>
      <c r="ALX36">
        <v>1</v>
      </c>
      <c r="ALY36">
        <v>1</v>
      </c>
      <c r="ALZ36">
        <v>1</v>
      </c>
      <c r="AMA36">
        <v>1</v>
      </c>
      <c r="AMB36">
        <v>1</v>
      </c>
      <c r="AMC36">
        <v>1</v>
      </c>
      <c r="AMD36">
        <v>1</v>
      </c>
      <c r="AME36">
        <v>1</v>
      </c>
      <c r="AMF36">
        <v>1</v>
      </c>
      <c r="AMG36">
        <v>1</v>
      </c>
      <c r="AMH36">
        <v>1</v>
      </c>
      <c r="AMI36">
        <v>1</v>
      </c>
      <c r="AMJ36">
        <v>1</v>
      </c>
      <c r="AMK36">
        <v>1</v>
      </c>
      <c r="AML36">
        <v>1</v>
      </c>
      <c r="AMM36">
        <v>1</v>
      </c>
      <c r="AMN36">
        <v>1</v>
      </c>
      <c r="AMO36">
        <v>1</v>
      </c>
      <c r="AMP36">
        <v>1</v>
      </c>
      <c r="AMQ36">
        <v>1</v>
      </c>
      <c r="AMR36">
        <v>1</v>
      </c>
      <c r="AMS36">
        <v>1</v>
      </c>
      <c r="AMT36">
        <v>1</v>
      </c>
      <c r="AMU36">
        <v>1</v>
      </c>
      <c r="AMV36">
        <v>1</v>
      </c>
      <c r="AMW36">
        <v>1</v>
      </c>
      <c r="AMX36">
        <v>1</v>
      </c>
      <c r="AMY36">
        <v>1</v>
      </c>
      <c r="AMZ36">
        <v>1</v>
      </c>
      <c r="ANA36">
        <v>1</v>
      </c>
      <c r="ANB36">
        <v>1</v>
      </c>
      <c r="ANC36">
        <v>1</v>
      </c>
      <c r="AND36">
        <v>1</v>
      </c>
      <c r="ANE36">
        <v>1</v>
      </c>
      <c r="ANF36">
        <v>1</v>
      </c>
      <c r="ANG36">
        <v>1</v>
      </c>
      <c r="ANH36">
        <v>1</v>
      </c>
      <c r="ANI36">
        <v>1</v>
      </c>
      <c r="ANJ36">
        <v>1</v>
      </c>
      <c r="ANK36">
        <v>1</v>
      </c>
      <c r="ANL36">
        <v>1</v>
      </c>
      <c r="ANM36">
        <v>1</v>
      </c>
      <c r="ANN36">
        <v>1</v>
      </c>
      <c r="ANO36">
        <v>1</v>
      </c>
      <c r="ANP36">
        <v>1</v>
      </c>
      <c r="ANQ36">
        <v>1</v>
      </c>
      <c r="ANR36">
        <v>1</v>
      </c>
      <c r="ANS36">
        <v>1</v>
      </c>
      <c r="ANT36">
        <v>1</v>
      </c>
      <c r="ANU36">
        <v>1</v>
      </c>
      <c r="ANV36">
        <v>1</v>
      </c>
      <c r="ANW36">
        <v>1</v>
      </c>
      <c r="ANX36">
        <v>1</v>
      </c>
      <c r="ANY36">
        <v>1</v>
      </c>
      <c r="ANZ36">
        <v>1</v>
      </c>
      <c r="AOA36">
        <v>1</v>
      </c>
      <c r="AOB36">
        <v>1</v>
      </c>
      <c r="AOC36">
        <v>1</v>
      </c>
      <c r="AOD36">
        <v>1</v>
      </c>
      <c r="AOE36">
        <v>1</v>
      </c>
      <c r="AOF36">
        <v>1</v>
      </c>
      <c r="AOG36">
        <v>1</v>
      </c>
      <c r="AOH36">
        <v>1</v>
      </c>
      <c r="AOI36">
        <v>1</v>
      </c>
      <c r="AOJ36">
        <v>1</v>
      </c>
      <c r="AOK36">
        <v>1</v>
      </c>
      <c r="AOL36">
        <v>1</v>
      </c>
      <c r="AOM36">
        <v>1</v>
      </c>
      <c r="AON36">
        <v>1</v>
      </c>
      <c r="AOO36">
        <v>1</v>
      </c>
      <c r="AOP36">
        <v>1</v>
      </c>
      <c r="AOQ36">
        <v>1</v>
      </c>
      <c r="AOR36">
        <v>1</v>
      </c>
      <c r="AOS36">
        <v>1</v>
      </c>
      <c r="AOT36">
        <v>1</v>
      </c>
      <c r="AOU36">
        <v>1</v>
      </c>
      <c r="AOV36">
        <v>1</v>
      </c>
      <c r="AOW36">
        <v>1</v>
      </c>
      <c r="AOX36">
        <v>1</v>
      </c>
      <c r="AOY36">
        <v>1</v>
      </c>
      <c r="AOZ36">
        <v>1</v>
      </c>
      <c r="APA36">
        <v>1</v>
      </c>
      <c r="APB36">
        <v>1</v>
      </c>
      <c r="APC36">
        <v>1</v>
      </c>
      <c r="APD36">
        <v>1</v>
      </c>
      <c r="APE36">
        <v>1</v>
      </c>
      <c r="APF36">
        <v>1</v>
      </c>
      <c r="APG36">
        <v>1</v>
      </c>
      <c r="APH36">
        <v>1</v>
      </c>
      <c r="API36">
        <v>1</v>
      </c>
      <c r="APJ36">
        <v>1</v>
      </c>
      <c r="APK36">
        <v>1</v>
      </c>
      <c r="APL36">
        <v>1</v>
      </c>
      <c r="APM36">
        <v>1</v>
      </c>
      <c r="APN36">
        <v>1</v>
      </c>
      <c r="APO36">
        <v>1</v>
      </c>
      <c r="APP36">
        <v>1</v>
      </c>
      <c r="APQ36">
        <v>1</v>
      </c>
      <c r="APR36">
        <v>1</v>
      </c>
      <c r="APS36">
        <v>1</v>
      </c>
      <c r="APT36">
        <v>1</v>
      </c>
      <c r="APU36">
        <v>1</v>
      </c>
      <c r="APV36">
        <v>1</v>
      </c>
      <c r="APW36">
        <v>1</v>
      </c>
      <c r="APX36">
        <v>1</v>
      </c>
      <c r="APY36">
        <v>1</v>
      </c>
      <c r="APZ36">
        <v>1</v>
      </c>
      <c r="AQA36">
        <v>1</v>
      </c>
      <c r="AQB36">
        <v>1</v>
      </c>
      <c r="AQC36">
        <v>1</v>
      </c>
      <c r="AQD36">
        <v>1</v>
      </c>
      <c r="AQE36">
        <v>1</v>
      </c>
      <c r="AQF36">
        <v>1</v>
      </c>
      <c r="AQG36">
        <v>1</v>
      </c>
      <c r="AQH36">
        <v>1</v>
      </c>
      <c r="AQI36">
        <v>1</v>
      </c>
      <c r="AQJ36">
        <v>1</v>
      </c>
      <c r="AQK36">
        <v>1</v>
      </c>
      <c r="AQL36">
        <v>1</v>
      </c>
      <c r="AQM36">
        <v>1</v>
      </c>
      <c r="AQN36">
        <v>1</v>
      </c>
      <c r="AQO36">
        <v>1</v>
      </c>
      <c r="AQP36">
        <v>1</v>
      </c>
      <c r="AQQ36">
        <v>1</v>
      </c>
      <c r="AQR36">
        <v>1</v>
      </c>
      <c r="AQS36">
        <v>1</v>
      </c>
      <c r="AQT36">
        <v>1</v>
      </c>
      <c r="AQU36">
        <v>1</v>
      </c>
      <c r="AQV36">
        <v>1</v>
      </c>
      <c r="AQW36">
        <v>1</v>
      </c>
      <c r="AQX36">
        <v>1</v>
      </c>
      <c r="AQY36">
        <v>1</v>
      </c>
      <c r="AQZ36">
        <v>1</v>
      </c>
      <c r="ARA36">
        <v>1</v>
      </c>
      <c r="ARB36">
        <v>1</v>
      </c>
      <c r="ARC36">
        <v>1</v>
      </c>
      <c r="ARD36">
        <v>1</v>
      </c>
      <c r="ARE36">
        <v>1</v>
      </c>
      <c r="ARF36">
        <v>1</v>
      </c>
      <c r="ARG36">
        <v>1</v>
      </c>
      <c r="ARH36">
        <v>1</v>
      </c>
      <c r="ARI36">
        <v>1</v>
      </c>
      <c r="ARJ36">
        <v>1</v>
      </c>
      <c r="ARK36">
        <v>1</v>
      </c>
      <c r="ARL36">
        <v>1</v>
      </c>
      <c r="ARM36">
        <v>1</v>
      </c>
      <c r="ARN36">
        <v>1</v>
      </c>
      <c r="ARO36">
        <v>1</v>
      </c>
      <c r="ARP36">
        <v>1</v>
      </c>
      <c r="ARQ36">
        <v>1</v>
      </c>
      <c r="ARR36">
        <v>1</v>
      </c>
      <c r="ARS36">
        <v>1</v>
      </c>
      <c r="ART36">
        <v>1</v>
      </c>
      <c r="ARU36">
        <v>1</v>
      </c>
      <c r="ARV36">
        <v>1</v>
      </c>
      <c r="ARW36">
        <v>1</v>
      </c>
      <c r="ARX36">
        <v>1</v>
      </c>
      <c r="ARY36">
        <v>1</v>
      </c>
      <c r="ARZ36">
        <v>1</v>
      </c>
      <c r="ASA36">
        <v>1</v>
      </c>
      <c r="ASB36">
        <v>1</v>
      </c>
      <c r="ASC36">
        <v>1</v>
      </c>
      <c r="ASD36">
        <v>1</v>
      </c>
      <c r="ASE36">
        <v>1</v>
      </c>
      <c r="ASF36">
        <v>1</v>
      </c>
      <c r="ASG36">
        <v>1</v>
      </c>
      <c r="ASH36">
        <v>1</v>
      </c>
      <c r="ASI36">
        <v>1</v>
      </c>
      <c r="ASJ36">
        <v>1</v>
      </c>
      <c r="ASK36">
        <v>1</v>
      </c>
      <c r="ASL36">
        <v>1</v>
      </c>
      <c r="ASM36">
        <v>1</v>
      </c>
      <c r="ASN36">
        <v>1</v>
      </c>
      <c r="ASO36">
        <v>1</v>
      </c>
      <c r="ASP36">
        <v>1</v>
      </c>
      <c r="ASQ36">
        <v>1</v>
      </c>
      <c r="ASR36">
        <v>1</v>
      </c>
      <c r="ASS36">
        <v>1</v>
      </c>
      <c r="AST36">
        <v>1</v>
      </c>
      <c r="ASU36">
        <v>1</v>
      </c>
      <c r="ASV36">
        <v>1</v>
      </c>
      <c r="ASW36">
        <v>1</v>
      </c>
      <c r="ASX36">
        <v>1</v>
      </c>
      <c r="ASY36">
        <v>1</v>
      </c>
      <c r="ASZ36">
        <v>1</v>
      </c>
      <c r="ATA36">
        <v>1</v>
      </c>
      <c r="ATB36">
        <v>1</v>
      </c>
      <c r="ATC36">
        <v>1</v>
      </c>
      <c r="ATD36">
        <v>1</v>
      </c>
      <c r="ATE36">
        <v>1</v>
      </c>
      <c r="ATF36">
        <v>1</v>
      </c>
      <c r="ATG36">
        <v>1</v>
      </c>
      <c r="ATH36">
        <v>1</v>
      </c>
      <c r="ATI36">
        <v>1</v>
      </c>
      <c r="ATJ36">
        <v>1</v>
      </c>
      <c r="ATK36">
        <v>1</v>
      </c>
      <c r="ATL36">
        <v>1</v>
      </c>
      <c r="ATM36">
        <v>1</v>
      </c>
      <c r="ATN36">
        <v>1</v>
      </c>
      <c r="ATO36">
        <v>1</v>
      </c>
      <c r="ATP36">
        <v>1</v>
      </c>
      <c r="ATQ36">
        <v>1</v>
      </c>
      <c r="ATR36">
        <v>1</v>
      </c>
      <c r="ATS36">
        <v>1</v>
      </c>
      <c r="ATT36">
        <v>1</v>
      </c>
      <c r="ATU36">
        <v>1</v>
      </c>
      <c r="ATV36">
        <v>1</v>
      </c>
      <c r="ATW36">
        <v>1</v>
      </c>
      <c r="ATX36">
        <v>1</v>
      </c>
      <c r="ATY36">
        <v>1</v>
      </c>
      <c r="ATZ36">
        <v>1</v>
      </c>
      <c r="AUA36">
        <v>1</v>
      </c>
      <c r="AUB36">
        <v>1</v>
      </c>
      <c r="AUC36">
        <v>1</v>
      </c>
      <c r="AUD36">
        <v>1</v>
      </c>
      <c r="AUE36">
        <v>1</v>
      </c>
      <c r="AUF36">
        <v>1</v>
      </c>
      <c r="AUG36">
        <v>1</v>
      </c>
      <c r="AUH36">
        <v>1</v>
      </c>
      <c r="AUI36">
        <v>1</v>
      </c>
      <c r="AUJ36">
        <v>1</v>
      </c>
      <c r="AUK36">
        <v>1</v>
      </c>
      <c r="AUL36">
        <v>1</v>
      </c>
      <c r="AUM36">
        <v>1</v>
      </c>
      <c r="AUN36">
        <v>1</v>
      </c>
      <c r="AUO36">
        <v>1</v>
      </c>
      <c r="AUP36">
        <v>1</v>
      </c>
      <c r="AUQ36">
        <v>1</v>
      </c>
      <c r="AUR36">
        <v>1</v>
      </c>
      <c r="AUS36">
        <v>1</v>
      </c>
      <c r="AUT36">
        <v>1</v>
      </c>
      <c r="AUU36">
        <v>1</v>
      </c>
      <c r="AUV36">
        <v>1</v>
      </c>
      <c r="AUW36">
        <v>1</v>
      </c>
      <c r="AUX36">
        <v>1</v>
      </c>
      <c r="AUY36">
        <v>1</v>
      </c>
      <c r="AUZ36">
        <v>1</v>
      </c>
      <c r="AVA36">
        <v>1</v>
      </c>
      <c r="AVB36">
        <v>1</v>
      </c>
      <c r="AVC36">
        <v>1</v>
      </c>
      <c r="AVD36">
        <v>1</v>
      </c>
      <c r="AVE36">
        <v>1</v>
      </c>
      <c r="AVF36">
        <v>1</v>
      </c>
      <c r="AVG36">
        <v>1</v>
      </c>
      <c r="AVH36">
        <v>1</v>
      </c>
      <c r="AVI36">
        <v>1</v>
      </c>
      <c r="AVJ36">
        <v>1</v>
      </c>
      <c r="AVK36">
        <v>1</v>
      </c>
      <c r="AVL36">
        <v>1</v>
      </c>
      <c r="AVM36">
        <v>1</v>
      </c>
      <c r="AVN36">
        <v>1</v>
      </c>
      <c r="AVO36">
        <v>1</v>
      </c>
      <c r="AVP36">
        <v>1</v>
      </c>
      <c r="AVQ36">
        <v>1</v>
      </c>
      <c r="AVR36">
        <v>1</v>
      </c>
      <c r="AVS36">
        <v>1</v>
      </c>
      <c r="AVT36">
        <v>1</v>
      </c>
      <c r="AVU36">
        <v>1</v>
      </c>
      <c r="AVV36">
        <v>1</v>
      </c>
      <c r="AVW36">
        <v>1</v>
      </c>
      <c r="AVX36">
        <v>1</v>
      </c>
      <c r="AVY36">
        <v>1</v>
      </c>
      <c r="AVZ36">
        <v>1</v>
      </c>
      <c r="AWA36">
        <v>1</v>
      </c>
      <c r="AWB36">
        <v>1</v>
      </c>
      <c r="AWC36">
        <v>1</v>
      </c>
      <c r="AWD36">
        <v>1</v>
      </c>
      <c r="AWE36">
        <v>1</v>
      </c>
      <c r="AWF36">
        <v>1</v>
      </c>
      <c r="AWG36">
        <v>1</v>
      </c>
      <c r="AWH36">
        <v>1</v>
      </c>
      <c r="AWI36">
        <v>1</v>
      </c>
      <c r="AWJ36">
        <v>1</v>
      </c>
      <c r="AWK36">
        <v>1</v>
      </c>
      <c r="AWL36">
        <v>1</v>
      </c>
      <c r="AWM36">
        <v>1</v>
      </c>
      <c r="AWN36">
        <v>1</v>
      </c>
      <c r="AWO36">
        <v>1</v>
      </c>
      <c r="AWP36">
        <v>1</v>
      </c>
      <c r="AWQ36">
        <v>1</v>
      </c>
      <c r="AWR36">
        <v>1</v>
      </c>
      <c r="AWS36">
        <v>1</v>
      </c>
      <c r="AWT36">
        <v>1</v>
      </c>
      <c r="AWU36">
        <v>1</v>
      </c>
      <c r="AWV36">
        <v>1</v>
      </c>
      <c r="AWW36">
        <v>1</v>
      </c>
      <c r="AWX36">
        <v>1</v>
      </c>
      <c r="AWY36">
        <v>1</v>
      </c>
      <c r="AWZ36">
        <v>1</v>
      </c>
      <c r="AXA36">
        <v>1</v>
      </c>
      <c r="AXB36">
        <v>1</v>
      </c>
      <c r="AXC36">
        <v>1</v>
      </c>
      <c r="AXD36">
        <v>1</v>
      </c>
      <c r="AXE36">
        <v>1</v>
      </c>
      <c r="AXF36">
        <v>1</v>
      </c>
      <c r="AXG36">
        <v>1</v>
      </c>
      <c r="AXH36">
        <v>1</v>
      </c>
      <c r="AXI36">
        <v>1</v>
      </c>
      <c r="AXJ36">
        <v>1</v>
      </c>
      <c r="AXK36">
        <v>1</v>
      </c>
      <c r="AXL36">
        <v>1</v>
      </c>
      <c r="AXM36">
        <v>1</v>
      </c>
      <c r="AXN36">
        <v>1</v>
      </c>
      <c r="AXO36">
        <v>1</v>
      </c>
      <c r="AXP36">
        <v>1</v>
      </c>
      <c r="AXQ36">
        <v>1</v>
      </c>
      <c r="AXR36">
        <v>1</v>
      </c>
      <c r="AXS36">
        <v>1</v>
      </c>
      <c r="AXT36">
        <v>1</v>
      </c>
      <c r="AXU36">
        <v>1</v>
      </c>
      <c r="AXV36">
        <v>1</v>
      </c>
      <c r="AXW36">
        <v>1</v>
      </c>
      <c r="AXX36">
        <v>1</v>
      </c>
      <c r="AXY36">
        <v>1</v>
      </c>
      <c r="AXZ36">
        <v>1</v>
      </c>
      <c r="AYA36">
        <v>1</v>
      </c>
      <c r="AYB36">
        <v>1</v>
      </c>
      <c r="AYC36">
        <v>1</v>
      </c>
      <c r="AYD36">
        <v>1</v>
      </c>
      <c r="AYE36">
        <v>1</v>
      </c>
      <c r="AYF36">
        <v>1</v>
      </c>
      <c r="AYG36">
        <v>1</v>
      </c>
      <c r="AYH36">
        <v>1</v>
      </c>
      <c r="AYI36">
        <v>1</v>
      </c>
      <c r="AYJ36">
        <v>1</v>
      </c>
      <c r="AYK36">
        <v>1</v>
      </c>
      <c r="AYL36">
        <v>1</v>
      </c>
      <c r="AYM36">
        <v>1</v>
      </c>
      <c r="AYN36">
        <v>1</v>
      </c>
      <c r="AYO36">
        <v>1</v>
      </c>
      <c r="AYP36">
        <v>1</v>
      </c>
      <c r="AYQ36">
        <v>1</v>
      </c>
      <c r="AYR36">
        <v>1</v>
      </c>
      <c r="AYS36">
        <v>1</v>
      </c>
      <c r="AYT36">
        <v>1</v>
      </c>
      <c r="AYU36">
        <v>1</v>
      </c>
      <c r="AYV36">
        <v>1</v>
      </c>
      <c r="AYW36">
        <v>1</v>
      </c>
      <c r="AYX36">
        <v>1</v>
      </c>
      <c r="AYY36">
        <v>1</v>
      </c>
      <c r="AYZ36">
        <v>1</v>
      </c>
      <c r="AZA36">
        <v>1</v>
      </c>
      <c r="AZB36">
        <v>1</v>
      </c>
      <c r="AZC36">
        <v>1</v>
      </c>
      <c r="AZD36">
        <v>1</v>
      </c>
      <c r="AZE36">
        <v>1</v>
      </c>
      <c r="AZF36">
        <v>1</v>
      </c>
      <c r="AZG36">
        <v>1</v>
      </c>
      <c r="AZH36">
        <v>1</v>
      </c>
      <c r="AZI36">
        <v>1</v>
      </c>
      <c r="AZJ36">
        <v>1</v>
      </c>
      <c r="AZK36">
        <v>1</v>
      </c>
      <c r="AZL36">
        <v>1</v>
      </c>
      <c r="AZM36">
        <v>1</v>
      </c>
      <c r="AZN36">
        <v>1</v>
      </c>
      <c r="AZO36">
        <v>1</v>
      </c>
      <c r="AZP36">
        <v>1</v>
      </c>
      <c r="AZQ36">
        <v>1</v>
      </c>
      <c r="AZR36">
        <v>1</v>
      </c>
      <c r="AZS36">
        <v>1</v>
      </c>
      <c r="AZT36">
        <v>1</v>
      </c>
      <c r="AZU36">
        <v>1</v>
      </c>
      <c r="AZV36">
        <v>1</v>
      </c>
      <c r="AZW36">
        <v>1</v>
      </c>
      <c r="AZX36">
        <v>1</v>
      </c>
      <c r="AZY36">
        <v>1</v>
      </c>
      <c r="AZZ36">
        <v>1</v>
      </c>
      <c r="BAA36">
        <v>1</v>
      </c>
      <c r="BAB36">
        <v>1</v>
      </c>
      <c r="BAC36">
        <v>1</v>
      </c>
      <c r="BAD36">
        <v>1</v>
      </c>
      <c r="BAE36">
        <v>1</v>
      </c>
      <c r="BAF36">
        <v>1</v>
      </c>
      <c r="BAG36">
        <v>1</v>
      </c>
      <c r="BAH36">
        <v>1</v>
      </c>
      <c r="BAI36">
        <v>1</v>
      </c>
      <c r="BAJ36">
        <v>1</v>
      </c>
      <c r="BAK36">
        <v>1</v>
      </c>
      <c r="BAL36">
        <v>1</v>
      </c>
      <c r="BAM36">
        <v>1</v>
      </c>
      <c r="BAN36">
        <v>1</v>
      </c>
      <c r="BAO36">
        <v>1</v>
      </c>
      <c r="BAP36">
        <v>1</v>
      </c>
      <c r="BAQ36">
        <v>1</v>
      </c>
      <c r="BAR36">
        <v>1</v>
      </c>
      <c r="BAS36">
        <v>1</v>
      </c>
      <c r="BAT36">
        <v>1</v>
      </c>
      <c r="BAU36">
        <v>1</v>
      </c>
      <c r="BAV36">
        <v>1</v>
      </c>
      <c r="BAW36">
        <v>1</v>
      </c>
      <c r="BAX36">
        <v>1</v>
      </c>
      <c r="BAY36">
        <v>1</v>
      </c>
      <c r="BAZ36">
        <v>1</v>
      </c>
      <c r="BBA36">
        <v>1</v>
      </c>
      <c r="BBB36">
        <v>1</v>
      </c>
      <c r="BBC36">
        <v>1</v>
      </c>
      <c r="BBD36">
        <v>1</v>
      </c>
      <c r="BBE36">
        <v>1</v>
      </c>
      <c r="BBF36">
        <v>1</v>
      </c>
      <c r="BBG36">
        <v>1</v>
      </c>
      <c r="BBH36">
        <v>1</v>
      </c>
      <c r="BBI36">
        <v>1</v>
      </c>
      <c r="BBJ36">
        <v>1</v>
      </c>
      <c r="BBK36">
        <v>1</v>
      </c>
      <c r="BBL36">
        <v>1</v>
      </c>
      <c r="BBM36">
        <v>1</v>
      </c>
      <c r="BBN36">
        <v>1</v>
      </c>
      <c r="BBO36">
        <v>1</v>
      </c>
      <c r="BBP36">
        <v>1</v>
      </c>
      <c r="BBQ36">
        <v>1</v>
      </c>
      <c r="BBR36">
        <v>1</v>
      </c>
      <c r="BBS36">
        <v>1</v>
      </c>
      <c r="BBT36">
        <v>1</v>
      </c>
      <c r="BBU36">
        <v>1</v>
      </c>
      <c r="BBV36">
        <v>1</v>
      </c>
      <c r="BBW36">
        <v>1</v>
      </c>
      <c r="BBX36">
        <v>1</v>
      </c>
      <c r="BBY36">
        <v>1</v>
      </c>
      <c r="BBZ36">
        <v>1</v>
      </c>
      <c r="BCA36">
        <v>1</v>
      </c>
      <c r="BCB36">
        <v>1</v>
      </c>
      <c r="BCC36">
        <v>1</v>
      </c>
      <c r="BCD36">
        <v>1</v>
      </c>
      <c r="BCE36">
        <v>1</v>
      </c>
      <c r="BCF36">
        <v>1</v>
      </c>
      <c r="BCG36">
        <v>1</v>
      </c>
      <c r="BCH36">
        <v>1</v>
      </c>
      <c r="BCI36">
        <v>1</v>
      </c>
      <c r="BCJ36">
        <v>1</v>
      </c>
      <c r="BCK36">
        <v>1</v>
      </c>
      <c r="BCL36">
        <v>1</v>
      </c>
      <c r="BCM36">
        <v>1</v>
      </c>
      <c r="BCN36">
        <v>1</v>
      </c>
      <c r="BCO36">
        <v>1</v>
      </c>
      <c r="BCP36">
        <v>1</v>
      </c>
      <c r="BCQ36">
        <v>1</v>
      </c>
      <c r="BCR36">
        <v>1</v>
      </c>
      <c r="BCS36">
        <v>1</v>
      </c>
      <c r="BCT36">
        <v>1</v>
      </c>
      <c r="BCU36">
        <v>1</v>
      </c>
      <c r="BCV36">
        <v>1</v>
      </c>
      <c r="BCW36">
        <v>1</v>
      </c>
      <c r="BCX36">
        <v>1</v>
      </c>
      <c r="BCY36">
        <v>1</v>
      </c>
      <c r="BCZ36">
        <v>1</v>
      </c>
      <c r="BDA36">
        <v>1</v>
      </c>
      <c r="BDB36">
        <v>1</v>
      </c>
      <c r="BDC36">
        <v>1</v>
      </c>
      <c r="BDD36">
        <v>1</v>
      </c>
      <c r="BDE36">
        <v>1</v>
      </c>
      <c r="BDF36">
        <v>1</v>
      </c>
      <c r="BDG36">
        <v>1</v>
      </c>
      <c r="BDH36">
        <v>1</v>
      </c>
      <c r="BDI36">
        <v>1</v>
      </c>
      <c r="BDJ36">
        <v>1</v>
      </c>
      <c r="BDK36">
        <v>1</v>
      </c>
      <c r="BDL36">
        <v>1</v>
      </c>
      <c r="BDM36">
        <v>1</v>
      </c>
      <c r="BDN36">
        <v>1</v>
      </c>
      <c r="BDO36">
        <v>1</v>
      </c>
      <c r="BDP36">
        <v>1</v>
      </c>
      <c r="BDQ36">
        <v>1</v>
      </c>
      <c r="BDR36">
        <v>1</v>
      </c>
      <c r="BDS36">
        <v>1</v>
      </c>
      <c r="BDT36">
        <v>1</v>
      </c>
      <c r="BDU36">
        <v>1</v>
      </c>
      <c r="BDV36">
        <v>1</v>
      </c>
      <c r="BDW36">
        <v>1</v>
      </c>
      <c r="BDX36">
        <v>1</v>
      </c>
      <c r="BDY36">
        <v>1</v>
      </c>
      <c r="BDZ36">
        <v>1</v>
      </c>
      <c r="BEA36">
        <v>1</v>
      </c>
      <c r="BEB36">
        <v>1</v>
      </c>
      <c r="BEC36">
        <v>1</v>
      </c>
      <c r="BED36">
        <v>1</v>
      </c>
      <c r="BEE36">
        <v>1</v>
      </c>
      <c r="BEF36">
        <v>1</v>
      </c>
      <c r="BEG36">
        <v>1</v>
      </c>
      <c r="BEH36">
        <v>1</v>
      </c>
      <c r="BEI36">
        <v>1</v>
      </c>
      <c r="BEJ36">
        <v>1</v>
      </c>
      <c r="BEK36">
        <v>1</v>
      </c>
      <c r="BEL36">
        <v>1</v>
      </c>
      <c r="BEM36">
        <v>1</v>
      </c>
      <c r="BEN36">
        <v>1</v>
      </c>
      <c r="BEO36">
        <v>1</v>
      </c>
      <c r="BEP36">
        <v>1</v>
      </c>
      <c r="BEQ36">
        <v>1</v>
      </c>
      <c r="BER36">
        <v>1</v>
      </c>
      <c r="BES36">
        <v>1</v>
      </c>
      <c r="BET36">
        <v>1</v>
      </c>
      <c r="BEU36">
        <v>1</v>
      </c>
      <c r="BEV36">
        <v>1</v>
      </c>
      <c r="BEW36">
        <v>1</v>
      </c>
      <c r="BEX36">
        <v>1</v>
      </c>
      <c r="BEY36">
        <v>1</v>
      </c>
      <c r="BEZ36">
        <v>1</v>
      </c>
      <c r="BFA36">
        <v>1</v>
      </c>
      <c r="BFB36">
        <v>1</v>
      </c>
      <c r="BFC36">
        <v>1</v>
      </c>
      <c r="BFD36">
        <v>1</v>
      </c>
      <c r="BFE36">
        <v>1</v>
      </c>
      <c r="BFF36">
        <v>1</v>
      </c>
      <c r="BFG36">
        <v>1</v>
      </c>
      <c r="BFH36">
        <v>1</v>
      </c>
      <c r="BFI36">
        <v>1</v>
      </c>
      <c r="BFJ36">
        <v>1</v>
      </c>
    </row>
    <row r="37" spans="1:1518">
      <c r="A37" t="s">
        <v>36</v>
      </c>
      <c r="B37">
        <v>14</v>
      </c>
      <c r="C37">
        <v>14</v>
      </c>
      <c r="D37">
        <v>14</v>
      </c>
      <c r="E37">
        <v>14</v>
      </c>
      <c r="F37">
        <v>14</v>
      </c>
      <c r="G37">
        <v>14</v>
      </c>
      <c r="H37">
        <v>14</v>
      </c>
      <c r="I37">
        <v>14</v>
      </c>
      <c r="J37">
        <v>14</v>
      </c>
      <c r="K37">
        <v>14</v>
      </c>
      <c r="L37">
        <v>14</v>
      </c>
      <c r="M37">
        <v>14</v>
      </c>
      <c r="N37">
        <v>14</v>
      </c>
      <c r="O37">
        <v>14</v>
      </c>
      <c r="P37">
        <v>14</v>
      </c>
      <c r="Q37">
        <v>14</v>
      </c>
      <c r="R37">
        <v>14</v>
      </c>
      <c r="S37">
        <v>14</v>
      </c>
      <c r="T37">
        <v>14</v>
      </c>
      <c r="U37">
        <v>14</v>
      </c>
      <c r="V37">
        <v>14</v>
      </c>
      <c r="W37">
        <v>14</v>
      </c>
      <c r="X37">
        <v>14</v>
      </c>
      <c r="Y37">
        <v>14</v>
      </c>
      <c r="Z37">
        <v>14</v>
      </c>
      <c r="AA37">
        <v>14</v>
      </c>
      <c r="AB37">
        <v>14</v>
      </c>
      <c r="AC37">
        <v>14</v>
      </c>
      <c r="AD37">
        <v>14</v>
      </c>
      <c r="AE37">
        <v>14</v>
      </c>
      <c r="AF37">
        <v>14</v>
      </c>
      <c r="AG37">
        <v>14</v>
      </c>
      <c r="AH37">
        <v>14</v>
      </c>
      <c r="AI37">
        <v>14</v>
      </c>
      <c r="AJ37">
        <v>14</v>
      </c>
      <c r="AK37">
        <v>14</v>
      </c>
      <c r="AL37">
        <v>14</v>
      </c>
      <c r="AM37">
        <v>14</v>
      </c>
      <c r="AN37">
        <v>14</v>
      </c>
      <c r="AO37">
        <v>14</v>
      </c>
      <c r="AP37">
        <v>14</v>
      </c>
      <c r="AQ37">
        <v>14</v>
      </c>
      <c r="AR37">
        <v>14</v>
      </c>
      <c r="AS37">
        <v>14</v>
      </c>
      <c r="AT37">
        <v>14</v>
      </c>
      <c r="AU37">
        <v>14</v>
      </c>
      <c r="AV37">
        <v>14</v>
      </c>
      <c r="AW37">
        <v>14</v>
      </c>
      <c r="AX37">
        <v>14</v>
      </c>
      <c r="AY37">
        <v>14</v>
      </c>
      <c r="AZ37">
        <v>14</v>
      </c>
      <c r="BA37">
        <v>14</v>
      </c>
      <c r="BB37">
        <v>14</v>
      </c>
      <c r="BC37">
        <v>14</v>
      </c>
      <c r="BD37">
        <v>14</v>
      </c>
      <c r="BE37">
        <v>14</v>
      </c>
      <c r="BF37">
        <v>14</v>
      </c>
      <c r="BG37">
        <v>14</v>
      </c>
      <c r="BH37">
        <v>14</v>
      </c>
      <c r="BI37">
        <v>14</v>
      </c>
      <c r="BJ37">
        <v>14</v>
      </c>
      <c r="BK37">
        <v>14</v>
      </c>
      <c r="BL37">
        <v>14</v>
      </c>
      <c r="BM37">
        <v>14</v>
      </c>
      <c r="BN37">
        <v>14</v>
      </c>
      <c r="BO37">
        <v>14</v>
      </c>
      <c r="BP37">
        <v>14</v>
      </c>
      <c r="BQ37">
        <v>14</v>
      </c>
      <c r="BR37">
        <v>14</v>
      </c>
      <c r="BS37">
        <v>14</v>
      </c>
      <c r="BT37">
        <v>14</v>
      </c>
      <c r="BU37">
        <v>14</v>
      </c>
      <c r="BV37">
        <v>14</v>
      </c>
      <c r="BW37">
        <v>14</v>
      </c>
      <c r="BX37">
        <v>14</v>
      </c>
      <c r="BY37">
        <v>14</v>
      </c>
      <c r="BZ37">
        <v>14</v>
      </c>
      <c r="CA37">
        <v>14</v>
      </c>
      <c r="CB37">
        <v>14</v>
      </c>
      <c r="CC37">
        <v>14</v>
      </c>
      <c r="CD37">
        <v>14</v>
      </c>
      <c r="CE37">
        <v>14</v>
      </c>
      <c r="CF37">
        <v>14</v>
      </c>
      <c r="CG37">
        <v>14</v>
      </c>
      <c r="CH37">
        <v>14</v>
      </c>
      <c r="CI37">
        <v>15</v>
      </c>
      <c r="CJ37">
        <v>15</v>
      </c>
      <c r="CK37">
        <v>15</v>
      </c>
      <c r="CL37">
        <v>15</v>
      </c>
      <c r="CM37">
        <v>15</v>
      </c>
      <c r="CN37">
        <v>15</v>
      </c>
      <c r="CO37">
        <v>15</v>
      </c>
      <c r="CP37">
        <v>15</v>
      </c>
      <c r="CQ37">
        <v>15</v>
      </c>
      <c r="CR37">
        <v>14</v>
      </c>
      <c r="CS37">
        <v>14</v>
      </c>
      <c r="CT37">
        <v>14</v>
      </c>
      <c r="CU37">
        <v>14</v>
      </c>
      <c r="CV37">
        <v>14</v>
      </c>
      <c r="CW37">
        <v>14</v>
      </c>
      <c r="CX37">
        <v>14</v>
      </c>
      <c r="CY37">
        <v>14</v>
      </c>
      <c r="CZ37">
        <v>14</v>
      </c>
      <c r="DA37">
        <v>14</v>
      </c>
      <c r="DB37">
        <v>14</v>
      </c>
      <c r="DC37">
        <v>14</v>
      </c>
      <c r="DD37">
        <v>14</v>
      </c>
      <c r="DE37">
        <v>14</v>
      </c>
      <c r="DF37">
        <v>14</v>
      </c>
      <c r="DG37">
        <v>14</v>
      </c>
      <c r="DH37">
        <v>14</v>
      </c>
      <c r="DI37">
        <v>14</v>
      </c>
      <c r="DJ37">
        <v>14</v>
      </c>
      <c r="DK37">
        <v>14</v>
      </c>
      <c r="DL37">
        <v>14</v>
      </c>
      <c r="DM37">
        <v>14</v>
      </c>
      <c r="DN37">
        <v>14</v>
      </c>
      <c r="DO37">
        <v>14</v>
      </c>
      <c r="DP37">
        <v>14</v>
      </c>
      <c r="DQ37">
        <v>14</v>
      </c>
      <c r="DR37">
        <v>14</v>
      </c>
      <c r="DS37">
        <v>15</v>
      </c>
      <c r="DT37">
        <v>15</v>
      </c>
      <c r="DU37">
        <v>15</v>
      </c>
      <c r="DV37">
        <v>15</v>
      </c>
      <c r="DW37">
        <v>15</v>
      </c>
      <c r="DX37">
        <v>15</v>
      </c>
      <c r="DY37">
        <v>15</v>
      </c>
      <c r="DZ37">
        <v>15</v>
      </c>
      <c r="EA37">
        <v>15</v>
      </c>
      <c r="EB37">
        <v>15</v>
      </c>
      <c r="EC37">
        <v>15</v>
      </c>
      <c r="ED37">
        <v>15</v>
      </c>
      <c r="EE37">
        <v>15</v>
      </c>
      <c r="EF37">
        <v>15</v>
      </c>
      <c r="EG37">
        <v>15</v>
      </c>
      <c r="EH37">
        <v>15</v>
      </c>
      <c r="EI37">
        <v>15</v>
      </c>
      <c r="EJ37">
        <v>15</v>
      </c>
      <c r="EK37">
        <v>15</v>
      </c>
      <c r="EL37">
        <v>15</v>
      </c>
      <c r="EM37">
        <v>15</v>
      </c>
      <c r="EN37">
        <v>15</v>
      </c>
      <c r="EO37">
        <v>15</v>
      </c>
      <c r="EP37">
        <v>15</v>
      </c>
      <c r="EQ37">
        <v>15</v>
      </c>
      <c r="ER37">
        <v>15</v>
      </c>
      <c r="ES37">
        <v>15</v>
      </c>
      <c r="ET37">
        <v>15</v>
      </c>
      <c r="EU37">
        <v>15</v>
      </c>
      <c r="EV37">
        <v>15</v>
      </c>
      <c r="EW37">
        <v>15</v>
      </c>
      <c r="EX37">
        <v>15</v>
      </c>
      <c r="EY37">
        <v>15</v>
      </c>
      <c r="EZ37">
        <v>15</v>
      </c>
      <c r="FA37">
        <v>15</v>
      </c>
      <c r="FB37">
        <v>15</v>
      </c>
      <c r="FC37">
        <v>15</v>
      </c>
      <c r="FD37">
        <v>15</v>
      </c>
      <c r="FE37">
        <v>15</v>
      </c>
      <c r="FF37">
        <v>15</v>
      </c>
      <c r="FG37">
        <v>15</v>
      </c>
      <c r="FH37">
        <v>15</v>
      </c>
      <c r="FI37">
        <v>15</v>
      </c>
      <c r="FJ37">
        <v>15</v>
      </c>
      <c r="FK37">
        <v>15</v>
      </c>
      <c r="FL37">
        <v>15</v>
      </c>
      <c r="FM37">
        <v>16</v>
      </c>
      <c r="FN37">
        <v>16</v>
      </c>
      <c r="FO37">
        <v>16</v>
      </c>
      <c r="FP37">
        <v>16</v>
      </c>
      <c r="FQ37">
        <v>16</v>
      </c>
      <c r="FR37">
        <v>15</v>
      </c>
      <c r="FS37">
        <v>15</v>
      </c>
      <c r="FT37">
        <v>15</v>
      </c>
      <c r="FU37">
        <v>15</v>
      </c>
      <c r="FV37">
        <v>15</v>
      </c>
      <c r="FW37">
        <v>15</v>
      </c>
      <c r="FX37">
        <v>15</v>
      </c>
      <c r="FY37">
        <v>15</v>
      </c>
      <c r="FZ37">
        <v>16</v>
      </c>
      <c r="GA37">
        <v>16</v>
      </c>
      <c r="GB37">
        <v>16</v>
      </c>
      <c r="GC37">
        <v>16</v>
      </c>
      <c r="GD37">
        <v>15</v>
      </c>
      <c r="GE37">
        <v>15</v>
      </c>
      <c r="GF37">
        <v>15</v>
      </c>
      <c r="GG37">
        <v>15</v>
      </c>
      <c r="GH37">
        <v>15</v>
      </c>
      <c r="GI37">
        <v>15</v>
      </c>
      <c r="GJ37">
        <v>15</v>
      </c>
      <c r="GK37">
        <v>15</v>
      </c>
      <c r="GL37">
        <v>15</v>
      </c>
      <c r="GM37">
        <v>15</v>
      </c>
      <c r="GN37">
        <v>15</v>
      </c>
      <c r="GO37">
        <v>15</v>
      </c>
      <c r="GP37">
        <v>15</v>
      </c>
      <c r="GQ37">
        <v>16</v>
      </c>
      <c r="GR37">
        <v>16</v>
      </c>
      <c r="GS37">
        <v>16</v>
      </c>
      <c r="GT37">
        <v>16</v>
      </c>
      <c r="GU37">
        <v>16</v>
      </c>
      <c r="GV37">
        <v>16</v>
      </c>
      <c r="GW37">
        <v>16</v>
      </c>
      <c r="GX37">
        <v>16</v>
      </c>
      <c r="GY37">
        <v>16</v>
      </c>
      <c r="GZ37">
        <v>16</v>
      </c>
      <c r="HA37">
        <v>16</v>
      </c>
      <c r="HB37">
        <v>16</v>
      </c>
      <c r="HC37">
        <v>16</v>
      </c>
      <c r="HD37">
        <v>16</v>
      </c>
      <c r="HE37">
        <v>16</v>
      </c>
      <c r="HF37">
        <v>16</v>
      </c>
      <c r="HG37">
        <v>16</v>
      </c>
      <c r="HH37">
        <v>16</v>
      </c>
      <c r="HI37">
        <v>16</v>
      </c>
      <c r="HJ37">
        <v>16</v>
      </c>
      <c r="HK37">
        <v>16</v>
      </c>
      <c r="HL37">
        <v>16</v>
      </c>
      <c r="HM37">
        <v>16</v>
      </c>
      <c r="HN37">
        <v>16</v>
      </c>
      <c r="HO37">
        <v>16</v>
      </c>
      <c r="HP37">
        <v>16</v>
      </c>
      <c r="HQ37">
        <v>16</v>
      </c>
      <c r="HR37">
        <v>16</v>
      </c>
      <c r="HS37">
        <v>16</v>
      </c>
      <c r="HT37">
        <v>16</v>
      </c>
      <c r="HU37">
        <v>16</v>
      </c>
      <c r="HV37">
        <v>16</v>
      </c>
      <c r="HW37">
        <v>16</v>
      </c>
      <c r="HX37">
        <v>16</v>
      </c>
      <c r="HY37">
        <v>16</v>
      </c>
      <c r="HZ37">
        <v>16</v>
      </c>
      <c r="IA37">
        <v>16</v>
      </c>
      <c r="IB37">
        <v>16</v>
      </c>
      <c r="IC37">
        <v>16</v>
      </c>
      <c r="ID37">
        <v>16</v>
      </c>
      <c r="IE37">
        <v>16</v>
      </c>
      <c r="IF37">
        <v>16</v>
      </c>
      <c r="IG37">
        <v>16</v>
      </c>
      <c r="IH37">
        <v>16</v>
      </c>
      <c r="II37">
        <v>16</v>
      </c>
      <c r="IJ37">
        <v>16</v>
      </c>
      <c r="IK37">
        <v>16</v>
      </c>
      <c r="IL37">
        <v>16</v>
      </c>
      <c r="IM37">
        <v>16</v>
      </c>
      <c r="IN37">
        <v>16</v>
      </c>
      <c r="IO37">
        <v>16</v>
      </c>
      <c r="IP37">
        <v>16</v>
      </c>
      <c r="IQ37">
        <v>16</v>
      </c>
      <c r="IR37">
        <v>16</v>
      </c>
      <c r="IS37">
        <v>16</v>
      </c>
      <c r="IT37">
        <v>16</v>
      </c>
      <c r="IU37">
        <v>16</v>
      </c>
      <c r="IV37">
        <v>16</v>
      </c>
      <c r="IW37">
        <v>16</v>
      </c>
      <c r="IX37">
        <v>16</v>
      </c>
      <c r="IY37">
        <v>16</v>
      </c>
      <c r="IZ37">
        <v>16</v>
      </c>
      <c r="JA37">
        <v>16</v>
      </c>
      <c r="JB37">
        <v>16</v>
      </c>
      <c r="JC37">
        <v>16</v>
      </c>
      <c r="JD37">
        <v>16</v>
      </c>
      <c r="JE37">
        <v>16</v>
      </c>
      <c r="JF37">
        <v>16</v>
      </c>
      <c r="JG37">
        <v>16</v>
      </c>
      <c r="JH37">
        <v>16</v>
      </c>
      <c r="JI37">
        <v>15</v>
      </c>
      <c r="JJ37">
        <v>15</v>
      </c>
      <c r="JK37">
        <v>15</v>
      </c>
      <c r="JL37">
        <v>15</v>
      </c>
      <c r="JM37">
        <v>15</v>
      </c>
      <c r="JN37">
        <v>15</v>
      </c>
      <c r="JO37">
        <v>15</v>
      </c>
      <c r="JP37">
        <v>15</v>
      </c>
      <c r="JQ37">
        <v>15</v>
      </c>
      <c r="JR37">
        <v>15</v>
      </c>
      <c r="JS37">
        <v>15</v>
      </c>
      <c r="JT37">
        <v>15</v>
      </c>
      <c r="JU37">
        <v>15</v>
      </c>
      <c r="JV37">
        <v>15</v>
      </c>
      <c r="JW37">
        <v>15</v>
      </c>
      <c r="JX37">
        <v>15</v>
      </c>
      <c r="JY37">
        <v>15</v>
      </c>
      <c r="JZ37">
        <v>15</v>
      </c>
      <c r="KA37">
        <v>15</v>
      </c>
      <c r="KB37">
        <v>15</v>
      </c>
      <c r="KC37">
        <v>15</v>
      </c>
      <c r="KD37">
        <v>15</v>
      </c>
      <c r="KE37">
        <v>15</v>
      </c>
      <c r="KF37">
        <v>15</v>
      </c>
      <c r="KG37">
        <v>15</v>
      </c>
      <c r="KH37">
        <v>15</v>
      </c>
      <c r="KI37">
        <v>15</v>
      </c>
      <c r="KJ37">
        <v>15</v>
      </c>
      <c r="KK37">
        <v>15</v>
      </c>
      <c r="KL37">
        <v>15</v>
      </c>
      <c r="KM37">
        <v>15</v>
      </c>
      <c r="KN37">
        <v>15</v>
      </c>
      <c r="KO37">
        <v>15</v>
      </c>
      <c r="KP37">
        <v>15</v>
      </c>
      <c r="KQ37">
        <v>15</v>
      </c>
      <c r="KR37">
        <v>15</v>
      </c>
      <c r="KS37">
        <v>15</v>
      </c>
      <c r="KT37">
        <v>15</v>
      </c>
      <c r="KU37">
        <v>15</v>
      </c>
      <c r="KV37">
        <v>15</v>
      </c>
      <c r="KW37">
        <v>15</v>
      </c>
      <c r="KX37">
        <v>15</v>
      </c>
      <c r="KY37">
        <v>15</v>
      </c>
      <c r="KZ37">
        <v>15</v>
      </c>
      <c r="LA37">
        <v>15</v>
      </c>
      <c r="LB37">
        <v>15</v>
      </c>
      <c r="LC37">
        <v>15</v>
      </c>
      <c r="LD37">
        <v>15</v>
      </c>
      <c r="LE37">
        <v>15</v>
      </c>
      <c r="LF37">
        <v>15</v>
      </c>
      <c r="LG37">
        <v>15</v>
      </c>
      <c r="LH37">
        <v>15</v>
      </c>
      <c r="LI37">
        <v>15</v>
      </c>
      <c r="LJ37">
        <v>15</v>
      </c>
      <c r="LK37">
        <v>15</v>
      </c>
      <c r="LL37">
        <v>15</v>
      </c>
      <c r="LM37">
        <v>15</v>
      </c>
      <c r="LN37">
        <v>15</v>
      </c>
      <c r="LO37">
        <v>15</v>
      </c>
      <c r="LP37">
        <v>15</v>
      </c>
      <c r="LQ37">
        <v>15</v>
      </c>
      <c r="LR37">
        <v>15</v>
      </c>
      <c r="LS37">
        <v>15</v>
      </c>
      <c r="LT37">
        <v>15</v>
      </c>
      <c r="LU37">
        <v>15</v>
      </c>
      <c r="LV37">
        <v>15</v>
      </c>
      <c r="LW37">
        <v>15</v>
      </c>
      <c r="LX37">
        <v>15</v>
      </c>
      <c r="LY37">
        <v>15</v>
      </c>
      <c r="LZ37">
        <v>15</v>
      </c>
      <c r="MA37">
        <v>15</v>
      </c>
      <c r="MB37">
        <v>15</v>
      </c>
      <c r="MC37">
        <v>15</v>
      </c>
      <c r="MD37">
        <v>15</v>
      </c>
      <c r="ME37">
        <v>15</v>
      </c>
      <c r="MF37">
        <v>15</v>
      </c>
      <c r="MG37">
        <v>15</v>
      </c>
      <c r="MH37">
        <v>15</v>
      </c>
      <c r="MI37">
        <v>15</v>
      </c>
      <c r="MJ37">
        <v>15</v>
      </c>
      <c r="MK37">
        <v>15</v>
      </c>
      <c r="ML37">
        <v>15</v>
      </c>
      <c r="MM37">
        <v>15</v>
      </c>
      <c r="MN37">
        <v>15</v>
      </c>
      <c r="MO37">
        <v>15</v>
      </c>
      <c r="MP37">
        <v>15</v>
      </c>
      <c r="MQ37">
        <v>15</v>
      </c>
      <c r="MR37">
        <v>15</v>
      </c>
      <c r="MS37">
        <v>15</v>
      </c>
      <c r="MT37">
        <v>15</v>
      </c>
      <c r="MU37">
        <v>15</v>
      </c>
      <c r="MV37">
        <v>15</v>
      </c>
      <c r="MW37">
        <v>15</v>
      </c>
      <c r="MX37">
        <v>15</v>
      </c>
      <c r="MY37">
        <v>15</v>
      </c>
      <c r="MZ37">
        <v>15</v>
      </c>
      <c r="NA37">
        <v>15</v>
      </c>
      <c r="NB37">
        <v>15</v>
      </c>
      <c r="NC37">
        <v>15</v>
      </c>
      <c r="ND37">
        <v>15</v>
      </c>
      <c r="NE37">
        <v>15</v>
      </c>
      <c r="NF37">
        <v>15</v>
      </c>
      <c r="NG37">
        <v>15</v>
      </c>
      <c r="NH37">
        <v>15</v>
      </c>
      <c r="NI37">
        <v>15</v>
      </c>
      <c r="NJ37">
        <v>15</v>
      </c>
      <c r="NK37">
        <v>15</v>
      </c>
      <c r="NL37">
        <v>15</v>
      </c>
      <c r="NM37">
        <v>15</v>
      </c>
      <c r="NN37">
        <v>14</v>
      </c>
      <c r="NO37">
        <v>14</v>
      </c>
      <c r="NP37">
        <v>14</v>
      </c>
      <c r="NQ37">
        <v>14</v>
      </c>
      <c r="NR37">
        <v>14</v>
      </c>
      <c r="NS37">
        <v>14</v>
      </c>
      <c r="NT37">
        <v>14</v>
      </c>
      <c r="NU37">
        <v>14</v>
      </c>
      <c r="NV37">
        <v>14</v>
      </c>
      <c r="NW37">
        <v>14</v>
      </c>
      <c r="NX37">
        <v>14</v>
      </c>
      <c r="NY37">
        <v>14</v>
      </c>
      <c r="NZ37">
        <v>14</v>
      </c>
      <c r="OA37">
        <v>14</v>
      </c>
      <c r="OB37">
        <v>14</v>
      </c>
      <c r="OC37">
        <v>14</v>
      </c>
      <c r="OD37">
        <v>14</v>
      </c>
      <c r="OE37">
        <v>14</v>
      </c>
      <c r="OF37">
        <v>14</v>
      </c>
      <c r="OG37">
        <v>14</v>
      </c>
      <c r="OH37">
        <v>14</v>
      </c>
      <c r="OI37">
        <v>14</v>
      </c>
      <c r="OJ37">
        <v>14</v>
      </c>
      <c r="OK37">
        <v>14</v>
      </c>
      <c r="OL37">
        <v>14</v>
      </c>
      <c r="OM37">
        <v>14</v>
      </c>
      <c r="ON37">
        <v>14</v>
      </c>
      <c r="OO37">
        <v>14</v>
      </c>
      <c r="OP37">
        <v>14</v>
      </c>
      <c r="OQ37">
        <v>14</v>
      </c>
      <c r="OR37">
        <v>14</v>
      </c>
      <c r="OS37">
        <v>14</v>
      </c>
      <c r="OT37">
        <v>14</v>
      </c>
      <c r="OU37">
        <v>14</v>
      </c>
      <c r="OV37">
        <v>14</v>
      </c>
      <c r="OW37">
        <v>14</v>
      </c>
      <c r="OX37">
        <v>14</v>
      </c>
      <c r="OY37">
        <v>14</v>
      </c>
      <c r="OZ37">
        <v>15</v>
      </c>
      <c r="PA37">
        <v>15</v>
      </c>
      <c r="PB37">
        <v>15</v>
      </c>
      <c r="PC37">
        <v>15</v>
      </c>
      <c r="PD37">
        <v>15</v>
      </c>
      <c r="PE37">
        <v>15</v>
      </c>
      <c r="PF37">
        <v>15</v>
      </c>
      <c r="PG37">
        <v>15</v>
      </c>
      <c r="PH37">
        <v>15</v>
      </c>
      <c r="PI37">
        <v>15</v>
      </c>
      <c r="PJ37">
        <v>15</v>
      </c>
      <c r="PK37">
        <v>15</v>
      </c>
      <c r="PL37">
        <v>15</v>
      </c>
      <c r="PM37">
        <v>15</v>
      </c>
      <c r="PN37">
        <v>16</v>
      </c>
      <c r="PO37">
        <v>16</v>
      </c>
      <c r="PP37">
        <v>16</v>
      </c>
      <c r="PQ37">
        <v>16</v>
      </c>
      <c r="PR37">
        <v>16</v>
      </c>
      <c r="PS37">
        <v>16</v>
      </c>
      <c r="PT37">
        <v>16</v>
      </c>
      <c r="PU37">
        <v>16</v>
      </c>
      <c r="PV37">
        <v>16</v>
      </c>
      <c r="PW37">
        <v>16</v>
      </c>
      <c r="PX37">
        <v>16</v>
      </c>
      <c r="PY37">
        <v>16</v>
      </c>
      <c r="PZ37">
        <v>16</v>
      </c>
      <c r="QA37">
        <v>16</v>
      </c>
      <c r="QB37">
        <v>16</v>
      </c>
      <c r="QC37">
        <v>16</v>
      </c>
      <c r="QD37">
        <v>16</v>
      </c>
      <c r="QE37">
        <v>16</v>
      </c>
      <c r="QF37">
        <v>15</v>
      </c>
      <c r="QG37">
        <v>15</v>
      </c>
      <c r="QH37">
        <v>15</v>
      </c>
      <c r="QI37">
        <v>15</v>
      </c>
      <c r="QJ37">
        <v>15</v>
      </c>
      <c r="QK37">
        <v>15</v>
      </c>
      <c r="QL37">
        <v>15</v>
      </c>
      <c r="QM37">
        <v>15</v>
      </c>
      <c r="QN37">
        <v>15</v>
      </c>
      <c r="QO37">
        <v>15</v>
      </c>
      <c r="QP37">
        <v>15</v>
      </c>
      <c r="QQ37">
        <v>15</v>
      </c>
      <c r="QR37">
        <v>15</v>
      </c>
      <c r="QS37">
        <v>15</v>
      </c>
      <c r="QT37">
        <v>15</v>
      </c>
      <c r="QU37">
        <v>15</v>
      </c>
      <c r="QV37">
        <v>15</v>
      </c>
      <c r="QW37">
        <v>15</v>
      </c>
      <c r="QX37">
        <v>15</v>
      </c>
      <c r="QY37">
        <v>15</v>
      </c>
      <c r="QZ37">
        <v>15</v>
      </c>
      <c r="RA37">
        <v>15</v>
      </c>
      <c r="RB37">
        <v>15</v>
      </c>
      <c r="RC37">
        <v>15</v>
      </c>
      <c r="RD37">
        <v>15</v>
      </c>
      <c r="RE37">
        <v>15</v>
      </c>
      <c r="RF37">
        <v>15</v>
      </c>
      <c r="RG37">
        <v>15</v>
      </c>
      <c r="RH37">
        <v>15</v>
      </c>
      <c r="RI37">
        <v>15</v>
      </c>
      <c r="RJ37">
        <v>15</v>
      </c>
      <c r="RK37">
        <v>15</v>
      </c>
      <c r="RL37">
        <v>15</v>
      </c>
      <c r="RM37">
        <v>15</v>
      </c>
      <c r="RN37">
        <v>15</v>
      </c>
      <c r="RO37">
        <v>15</v>
      </c>
      <c r="RP37">
        <v>15</v>
      </c>
      <c r="RQ37">
        <v>15</v>
      </c>
      <c r="RR37">
        <v>15</v>
      </c>
      <c r="RS37">
        <v>14</v>
      </c>
      <c r="RT37">
        <v>14</v>
      </c>
      <c r="RU37">
        <v>14</v>
      </c>
      <c r="RV37">
        <v>14</v>
      </c>
      <c r="RW37">
        <v>14</v>
      </c>
      <c r="RX37">
        <v>14</v>
      </c>
      <c r="RY37">
        <v>14</v>
      </c>
      <c r="RZ37">
        <v>14</v>
      </c>
      <c r="SA37">
        <v>14</v>
      </c>
      <c r="SB37">
        <v>14</v>
      </c>
      <c r="SC37">
        <v>14</v>
      </c>
      <c r="SD37">
        <v>14</v>
      </c>
      <c r="SE37">
        <v>14</v>
      </c>
      <c r="SF37">
        <v>14</v>
      </c>
      <c r="SG37">
        <v>14</v>
      </c>
      <c r="SH37">
        <v>14</v>
      </c>
      <c r="SI37">
        <v>14</v>
      </c>
      <c r="SJ37">
        <v>14</v>
      </c>
      <c r="SK37">
        <v>14</v>
      </c>
      <c r="SL37">
        <v>14</v>
      </c>
      <c r="SM37">
        <v>14</v>
      </c>
      <c r="SN37">
        <v>14</v>
      </c>
      <c r="SO37">
        <v>14</v>
      </c>
      <c r="SP37">
        <v>14</v>
      </c>
      <c r="SQ37">
        <v>14</v>
      </c>
      <c r="SR37">
        <v>14</v>
      </c>
      <c r="SS37">
        <v>14</v>
      </c>
      <c r="ST37">
        <v>14</v>
      </c>
      <c r="SU37">
        <v>14</v>
      </c>
      <c r="SV37">
        <v>14</v>
      </c>
      <c r="SW37">
        <v>14</v>
      </c>
      <c r="SX37">
        <v>14</v>
      </c>
      <c r="SY37">
        <v>14</v>
      </c>
      <c r="SZ37">
        <v>14</v>
      </c>
      <c r="TA37">
        <v>14</v>
      </c>
      <c r="TB37">
        <v>14</v>
      </c>
      <c r="TC37">
        <v>14</v>
      </c>
      <c r="TD37">
        <v>14</v>
      </c>
      <c r="TE37">
        <v>14</v>
      </c>
      <c r="TF37">
        <v>14</v>
      </c>
      <c r="TG37">
        <v>14</v>
      </c>
      <c r="TH37">
        <v>14</v>
      </c>
      <c r="TI37">
        <v>14</v>
      </c>
      <c r="TJ37">
        <v>14</v>
      </c>
      <c r="TK37">
        <v>14</v>
      </c>
      <c r="TL37">
        <v>14</v>
      </c>
      <c r="TM37">
        <v>14</v>
      </c>
      <c r="TN37">
        <v>14</v>
      </c>
      <c r="TO37">
        <v>14</v>
      </c>
      <c r="TP37">
        <v>14</v>
      </c>
      <c r="TQ37">
        <v>14</v>
      </c>
      <c r="TR37">
        <v>14</v>
      </c>
      <c r="TS37">
        <v>14</v>
      </c>
      <c r="TT37">
        <v>14</v>
      </c>
      <c r="TU37">
        <v>14</v>
      </c>
      <c r="TV37">
        <v>14</v>
      </c>
      <c r="TW37">
        <v>14</v>
      </c>
      <c r="TX37">
        <v>14</v>
      </c>
      <c r="TY37">
        <v>14</v>
      </c>
      <c r="TZ37">
        <v>14</v>
      </c>
      <c r="UA37">
        <v>14</v>
      </c>
      <c r="UB37">
        <v>14</v>
      </c>
      <c r="UC37">
        <v>14</v>
      </c>
      <c r="UD37">
        <v>14</v>
      </c>
      <c r="UE37">
        <v>14</v>
      </c>
      <c r="UF37">
        <v>14</v>
      </c>
      <c r="UG37">
        <v>14</v>
      </c>
      <c r="UH37">
        <v>14</v>
      </c>
      <c r="UI37">
        <v>14</v>
      </c>
      <c r="UJ37">
        <v>14</v>
      </c>
      <c r="UK37">
        <v>14</v>
      </c>
      <c r="UL37">
        <v>14</v>
      </c>
      <c r="UM37">
        <v>14</v>
      </c>
      <c r="UN37">
        <v>14</v>
      </c>
      <c r="UO37">
        <v>14</v>
      </c>
      <c r="UP37">
        <v>14</v>
      </c>
      <c r="UQ37">
        <v>14</v>
      </c>
      <c r="UR37">
        <v>14</v>
      </c>
      <c r="US37">
        <v>14</v>
      </c>
      <c r="UT37">
        <v>14</v>
      </c>
      <c r="UU37">
        <v>14</v>
      </c>
      <c r="UV37">
        <v>14</v>
      </c>
      <c r="UW37">
        <v>14</v>
      </c>
      <c r="UX37">
        <v>14</v>
      </c>
      <c r="UY37">
        <v>14</v>
      </c>
      <c r="UZ37">
        <v>14</v>
      </c>
      <c r="VA37">
        <v>14</v>
      </c>
      <c r="VB37">
        <v>14</v>
      </c>
      <c r="VC37">
        <v>14</v>
      </c>
      <c r="VD37">
        <v>14</v>
      </c>
      <c r="VE37">
        <v>14</v>
      </c>
      <c r="VF37">
        <v>14</v>
      </c>
      <c r="VG37">
        <v>14</v>
      </c>
      <c r="VH37">
        <v>14</v>
      </c>
      <c r="VI37">
        <v>14</v>
      </c>
      <c r="VJ37">
        <v>14</v>
      </c>
      <c r="VK37">
        <v>14</v>
      </c>
      <c r="VL37">
        <v>14</v>
      </c>
      <c r="VM37">
        <v>14</v>
      </c>
      <c r="VN37">
        <v>14</v>
      </c>
      <c r="VO37">
        <v>14</v>
      </c>
      <c r="VP37">
        <v>14</v>
      </c>
      <c r="VQ37">
        <v>14</v>
      </c>
      <c r="VR37">
        <v>14</v>
      </c>
      <c r="VS37">
        <v>14</v>
      </c>
      <c r="VT37">
        <v>14</v>
      </c>
      <c r="VU37">
        <v>14</v>
      </c>
      <c r="VV37">
        <v>14</v>
      </c>
      <c r="VW37">
        <v>14</v>
      </c>
      <c r="VX37">
        <v>14</v>
      </c>
      <c r="VY37">
        <v>15</v>
      </c>
      <c r="VZ37">
        <v>15</v>
      </c>
      <c r="WA37">
        <v>15</v>
      </c>
      <c r="WB37">
        <v>15</v>
      </c>
      <c r="WC37">
        <v>15</v>
      </c>
      <c r="WD37">
        <v>15</v>
      </c>
      <c r="WE37">
        <v>15</v>
      </c>
      <c r="WF37">
        <v>15</v>
      </c>
      <c r="WG37">
        <v>15</v>
      </c>
      <c r="WH37">
        <v>15</v>
      </c>
      <c r="WI37">
        <v>15</v>
      </c>
      <c r="WJ37">
        <v>15</v>
      </c>
      <c r="WK37">
        <v>15</v>
      </c>
      <c r="WL37">
        <v>15</v>
      </c>
      <c r="WM37">
        <v>15</v>
      </c>
      <c r="WN37">
        <v>15</v>
      </c>
      <c r="WO37">
        <v>15</v>
      </c>
      <c r="WP37">
        <v>15</v>
      </c>
      <c r="WQ37">
        <v>15</v>
      </c>
      <c r="WR37">
        <v>15</v>
      </c>
      <c r="WS37">
        <v>15</v>
      </c>
      <c r="WT37">
        <v>15</v>
      </c>
      <c r="WU37">
        <v>15</v>
      </c>
      <c r="WV37">
        <v>15</v>
      </c>
      <c r="WW37">
        <v>15</v>
      </c>
      <c r="WX37">
        <v>16</v>
      </c>
      <c r="WY37">
        <v>16</v>
      </c>
      <c r="WZ37">
        <v>16</v>
      </c>
      <c r="XA37">
        <v>16</v>
      </c>
      <c r="XB37">
        <v>16</v>
      </c>
      <c r="XC37">
        <v>16</v>
      </c>
      <c r="XD37">
        <v>16</v>
      </c>
      <c r="XE37">
        <v>16</v>
      </c>
      <c r="XF37">
        <v>16</v>
      </c>
      <c r="XG37">
        <v>16</v>
      </c>
      <c r="XH37">
        <v>16</v>
      </c>
      <c r="XI37">
        <v>16</v>
      </c>
      <c r="XJ37">
        <v>16</v>
      </c>
      <c r="XK37">
        <v>16</v>
      </c>
      <c r="XL37">
        <v>16</v>
      </c>
      <c r="XM37">
        <v>16</v>
      </c>
      <c r="XN37">
        <v>16</v>
      </c>
      <c r="XO37">
        <v>16</v>
      </c>
      <c r="XP37">
        <v>16</v>
      </c>
      <c r="XQ37">
        <v>16</v>
      </c>
      <c r="XR37">
        <v>16</v>
      </c>
      <c r="XS37">
        <v>16</v>
      </c>
      <c r="XT37">
        <v>16</v>
      </c>
      <c r="XU37">
        <v>16</v>
      </c>
      <c r="XV37">
        <v>16</v>
      </c>
      <c r="XW37">
        <v>16</v>
      </c>
      <c r="XX37">
        <v>16</v>
      </c>
      <c r="XY37">
        <v>16</v>
      </c>
      <c r="XZ37">
        <v>16</v>
      </c>
      <c r="YA37">
        <v>16</v>
      </c>
      <c r="YB37">
        <v>16</v>
      </c>
      <c r="YC37">
        <v>16</v>
      </c>
      <c r="YD37">
        <v>16</v>
      </c>
      <c r="YE37">
        <v>16</v>
      </c>
      <c r="YF37">
        <v>16</v>
      </c>
      <c r="YG37">
        <v>16</v>
      </c>
      <c r="YH37">
        <v>16</v>
      </c>
      <c r="YI37">
        <v>16</v>
      </c>
      <c r="YJ37">
        <v>16</v>
      </c>
      <c r="YK37">
        <v>16</v>
      </c>
      <c r="YL37">
        <v>16</v>
      </c>
      <c r="YM37">
        <v>16</v>
      </c>
      <c r="YN37">
        <v>16</v>
      </c>
      <c r="YO37">
        <v>16</v>
      </c>
      <c r="YP37">
        <v>16</v>
      </c>
      <c r="YQ37">
        <v>16</v>
      </c>
      <c r="YR37">
        <v>16</v>
      </c>
      <c r="YS37">
        <v>16</v>
      </c>
      <c r="YT37">
        <v>16</v>
      </c>
      <c r="YU37">
        <v>16</v>
      </c>
      <c r="YV37">
        <v>15</v>
      </c>
      <c r="YW37">
        <v>15</v>
      </c>
      <c r="YX37">
        <v>15</v>
      </c>
      <c r="YY37">
        <v>15</v>
      </c>
      <c r="YZ37">
        <v>15</v>
      </c>
      <c r="ZA37">
        <v>15</v>
      </c>
      <c r="ZB37">
        <v>15</v>
      </c>
      <c r="ZC37">
        <v>15</v>
      </c>
      <c r="ZD37">
        <v>15</v>
      </c>
      <c r="ZE37">
        <v>15</v>
      </c>
      <c r="ZF37">
        <v>15</v>
      </c>
      <c r="ZG37">
        <v>15</v>
      </c>
      <c r="ZH37">
        <v>15</v>
      </c>
      <c r="ZI37">
        <v>15</v>
      </c>
      <c r="ZJ37">
        <v>15</v>
      </c>
      <c r="ZK37">
        <v>15</v>
      </c>
      <c r="ZL37">
        <v>15</v>
      </c>
      <c r="ZM37">
        <v>15</v>
      </c>
      <c r="ZN37">
        <v>15</v>
      </c>
      <c r="ZO37">
        <v>15</v>
      </c>
      <c r="ZP37">
        <v>15</v>
      </c>
      <c r="ZQ37">
        <v>15</v>
      </c>
      <c r="ZR37">
        <v>15</v>
      </c>
      <c r="ZS37">
        <v>15</v>
      </c>
      <c r="ZT37">
        <v>15</v>
      </c>
      <c r="ZU37">
        <v>15</v>
      </c>
      <c r="ZV37">
        <v>15</v>
      </c>
      <c r="ZW37">
        <v>15</v>
      </c>
      <c r="ZX37">
        <v>15</v>
      </c>
      <c r="ZY37">
        <v>15</v>
      </c>
      <c r="ZZ37">
        <v>16</v>
      </c>
      <c r="AAA37">
        <v>16</v>
      </c>
      <c r="AAB37">
        <v>16</v>
      </c>
      <c r="AAC37">
        <v>16</v>
      </c>
      <c r="AAD37">
        <v>16</v>
      </c>
      <c r="AAE37">
        <v>16</v>
      </c>
      <c r="AAF37">
        <v>16</v>
      </c>
      <c r="AAG37">
        <v>16</v>
      </c>
      <c r="AAH37">
        <v>16</v>
      </c>
      <c r="AAI37">
        <v>16</v>
      </c>
      <c r="AAJ37">
        <v>16</v>
      </c>
      <c r="AAK37">
        <v>16</v>
      </c>
      <c r="AAL37">
        <v>16</v>
      </c>
      <c r="AAM37">
        <v>16</v>
      </c>
      <c r="AAN37">
        <v>16</v>
      </c>
      <c r="AAO37">
        <v>16</v>
      </c>
      <c r="AAP37">
        <v>16</v>
      </c>
      <c r="AAQ37">
        <v>16</v>
      </c>
      <c r="AAR37">
        <v>16</v>
      </c>
      <c r="AAS37">
        <v>16</v>
      </c>
      <c r="AAT37">
        <v>16</v>
      </c>
      <c r="AAU37">
        <v>16</v>
      </c>
      <c r="AAV37">
        <v>16</v>
      </c>
      <c r="AAW37">
        <v>16</v>
      </c>
      <c r="AAX37">
        <v>16</v>
      </c>
      <c r="AAY37">
        <v>16</v>
      </c>
      <c r="AAZ37">
        <v>16</v>
      </c>
      <c r="ABA37">
        <v>16</v>
      </c>
      <c r="ABB37">
        <v>16</v>
      </c>
      <c r="ABC37">
        <v>16</v>
      </c>
      <c r="ABD37">
        <v>16</v>
      </c>
      <c r="ABE37">
        <v>16</v>
      </c>
      <c r="ABF37">
        <v>16</v>
      </c>
      <c r="ABG37">
        <v>16</v>
      </c>
      <c r="ABH37">
        <v>16</v>
      </c>
      <c r="ABI37">
        <v>15</v>
      </c>
      <c r="ABJ37">
        <v>15</v>
      </c>
      <c r="ABK37">
        <v>15</v>
      </c>
      <c r="ABL37">
        <v>15</v>
      </c>
      <c r="ABM37">
        <v>15</v>
      </c>
      <c r="ABN37">
        <v>15</v>
      </c>
      <c r="ABO37">
        <v>15</v>
      </c>
      <c r="ABP37">
        <v>15</v>
      </c>
      <c r="ABQ37">
        <v>15</v>
      </c>
      <c r="ABR37">
        <v>15</v>
      </c>
      <c r="ABS37">
        <v>15</v>
      </c>
      <c r="ABT37">
        <v>15</v>
      </c>
      <c r="ABU37">
        <v>15</v>
      </c>
      <c r="ABV37">
        <v>15</v>
      </c>
      <c r="ABW37">
        <v>15</v>
      </c>
      <c r="ABX37">
        <v>15</v>
      </c>
      <c r="ABY37">
        <v>15</v>
      </c>
      <c r="ABZ37">
        <v>15</v>
      </c>
      <c r="ACA37">
        <v>15</v>
      </c>
      <c r="ACB37">
        <v>15</v>
      </c>
      <c r="ACC37">
        <v>15</v>
      </c>
      <c r="ACD37">
        <v>15</v>
      </c>
      <c r="ACE37">
        <v>15</v>
      </c>
      <c r="ACF37">
        <v>15</v>
      </c>
      <c r="ACG37">
        <v>16</v>
      </c>
      <c r="ACH37">
        <v>16</v>
      </c>
      <c r="ACI37">
        <v>16</v>
      </c>
      <c r="ACJ37">
        <v>16</v>
      </c>
      <c r="ACK37">
        <v>16</v>
      </c>
      <c r="ACL37">
        <v>17</v>
      </c>
      <c r="ACM37">
        <v>17</v>
      </c>
      <c r="ACN37">
        <v>17</v>
      </c>
      <c r="ACO37">
        <v>17</v>
      </c>
      <c r="ACP37">
        <v>17</v>
      </c>
      <c r="ACQ37">
        <v>17</v>
      </c>
      <c r="ACR37">
        <v>17</v>
      </c>
      <c r="ACS37">
        <v>17</v>
      </c>
      <c r="ACT37">
        <v>17</v>
      </c>
      <c r="ACU37">
        <v>17</v>
      </c>
      <c r="ACV37">
        <v>17</v>
      </c>
      <c r="ACW37">
        <v>17</v>
      </c>
      <c r="ACX37">
        <v>17</v>
      </c>
      <c r="ACY37">
        <v>17</v>
      </c>
      <c r="ACZ37">
        <v>17</v>
      </c>
      <c r="ADA37">
        <v>17</v>
      </c>
      <c r="ADB37">
        <v>17</v>
      </c>
      <c r="ADC37">
        <v>17</v>
      </c>
      <c r="ADD37">
        <v>17</v>
      </c>
      <c r="ADE37">
        <v>17</v>
      </c>
      <c r="ADF37">
        <v>17</v>
      </c>
      <c r="ADG37">
        <v>17</v>
      </c>
      <c r="ADH37">
        <v>17</v>
      </c>
      <c r="ADI37">
        <v>17</v>
      </c>
      <c r="ADJ37">
        <v>17</v>
      </c>
      <c r="ADK37">
        <v>17</v>
      </c>
      <c r="ADL37">
        <v>17</v>
      </c>
      <c r="ADM37">
        <v>17</v>
      </c>
      <c r="ADN37">
        <v>17</v>
      </c>
      <c r="ADO37">
        <v>17</v>
      </c>
      <c r="ADP37">
        <v>17</v>
      </c>
      <c r="ADQ37">
        <v>18</v>
      </c>
      <c r="ADR37">
        <v>18</v>
      </c>
      <c r="ADS37">
        <v>18</v>
      </c>
      <c r="ADT37">
        <v>18</v>
      </c>
      <c r="ADU37">
        <v>18</v>
      </c>
      <c r="ADV37">
        <v>18</v>
      </c>
      <c r="ADW37">
        <v>18</v>
      </c>
      <c r="ADX37">
        <v>18</v>
      </c>
      <c r="ADY37">
        <v>18</v>
      </c>
      <c r="ADZ37">
        <v>18</v>
      </c>
      <c r="AEA37">
        <v>18</v>
      </c>
      <c r="AEB37">
        <v>18</v>
      </c>
      <c r="AEC37">
        <v>18</v>
      </c>
      <c r="AED37">
        <v>18</v>
      </c>
      <c r="AEE37">
        <v>18</v>
      </c>
      <c r="AEF37">
        <v>18</v>
      </c>
      <c r="AEG37">
        <v>18</v>
      </c>
      <c r="AEH37">
        <v>18</v>
      </c>
      <c r="AEI37">
        <v>18</v>
      </c>
      <c r="AEJ37">
        <v>18</v>
      </c>
      <c r="AEK37">
        <v>18</v>
      </c>
      <c r="AEL37">
        <v>18</v>
      </c>
      <c r="AEM37">
        <v>18</v>
      </c>
      <c r="AEN37">
        <v>18</v>
      </c>
      <c r="AEO37">
        <v>18</v>
      </c>
      <c r="AEP37">
        <v>18</v>
      </c>
      <c r="AEQ37">
        <v>18</v>
      </c>
      <c r="AER37">
        <v>18</v>
      </c>
      <c r="AES37">
        <v>18</v>
      </c>
      <c r="AET37">
        <v>18</v>
      </c>
      <c r="AEU37">
        <v>18</v>
      </c>
      <c r="AEV37">
        <v>18</v>
      </c>
      <c r="AEW37">
        <v>18</v>
      </c>
      <c r="AEX37">
        <v>18</v>
      </c>
      <c r="AEY37">
        <v>18</v>
      </c>
      <c r="AEZ37">
        <v>18</v>
      </c>
      <c r="AFA37">
        <v>19</v>
      </c>
      <c r="AFB37">
        <v>19</v>
      </c>
      <c r="AFC37">
        <v>19</v>
      </c>
      <c r="AFD37">
        <v>19</v>
      </c>
      <c r="AFE37">
        <v>19</v>
      </c>
      <c r="AFF37">
        <v>19</v>
      </c>
      <c r="AFG37">
        <v>19</v>
      </c>
      <c r="AFH37">
        <v>19</v>
      </c>
      <c r="AFI37">
        <v>19</v>
      </c>
      <c r="AFJ37">
        <v>19</v>
      </c>
      <c r="AFK37">
        <v>19</v>
      </c>
      <c r="AFL37">
        <v>19</v>
      </c>
      <c r="AFM37">
        <v>19</v>
      </c>
      <c r="AFN37">
        <v>19</v>
      </c>
      <c r="AFO37">
        <v>19</v>
      </c>
      <c r="AFP37">
        <v>19</v>
      </c>
      <c r="AFQ37">
        <v>19</v>
      </c>
      <c r="AFR37">
        <v>19</v>
      </c>
      <c r="AFS37">
        <v>19</v>
      </c>
      <c r="AFT37">
        <v>19</v>
      </c>
      <c r="AFU37">
        <v>19</v>
      </c>
      <c r="AFV37">
        <v>19</v>
      </c>
      <c r="AFW37">
        <v>19</v>
      </c>
      <c r="AFX37">
        <v>19</v>
      </c>
      <c r="AFY37">
        <v>19</v>
      </c>
      <c r="AFZ37">
        <v>19</v>
      </c>
      <c r="AGA37">
        <v>19</v>
      </c>
      <c r="AGB37">
        <v>19</v>
      </c>
      <c r="AGC37">
        <v>19</v>
      </c>
      <c r="AGD37">
        <v>19</v>
      </c>
      <c r="AGE37">
        <v>19</v>
      </c>
      <c r="AGF37">
        <v>19</v>
      </c>
      <c r="AGG37">
        <v>19</v>
      </c>
      <c r="AGH37">
        <v>19</v>
      </c>
      <c r="AGI37">
        <v>19</v>
      </c>
      <c r="AGJ37">
        <v>19</v>
      </c>
      <c r="AGK37">
        <v>19</v>
      </c>
      <c r="AGL37">
        <v>19</v>
      </c>
      <c r="AGM37">
        <v>19</v>
      </c>
      <c r="AGN37">
        <v>19</v>
      </c>
      <c r="AGO37">
        <v>19</v>
      </c>
      <c r="AGP37">
        <v>19</v>
      </c>
      <c r="AGQ37">
        <v>19</v>
      </c>
      <c r="AGR37">
        <v>19</v>
      </c>
      <c r="AGS37">
        <v>19</v>
      </c>
      <c r="AGT37">
        <v>19</v>
      </c>
      <c r="AGU37">
        <v>19</v>
      </c>
      <c r="AGV37">
        <v>19</v>
      </c>
      <c r="AGW37">
        <v>19</v>
      </c>
      <c r="AGX37">
        <v>19</v>
      </c>
      <c r="AGY37">
        <v>19</v>
      </c>
      <c r="AGZ37">
        <v>19</v>
      </c>
      <c r="AHA37">
        <v>19</v>
      </c>
      <c r="AHB37">
        <v>19</v>
      </c>
      <c r="AHC37">
        <v>19</v>
      </c>
      <c r="AHD37">
        <v>19</v>
      </c>
      <c r="AHE37">
        <v>19</v>
      </c>
      <c r="AHF37">
        <v>19</v>
      </c>
      <c r="AHG37">
        <v>19</v>
      </c>
      <c r="AHH37">
        <v>19</v>
      </c>
      <c r="AHI37">
        <v>19</v>
      </c>
      <c r="AHJ37">
        <v>19</v>
      </c>
      <c r="AHK37">
        <v>19</v>
      </c>
      <c r="AHL37">
        <v>19</v>
      </c>
      <c r="AHM37">
        <v>19</v>
      </c>
      <c r="AHN37">
        <v>18</v>
      </c>
      <c r="AHO37">
        <v>18</v>
      </c>
      <c r="AHP37">
        <v>18</v>
      </c>
      <c r="AHQ37">
        <v>18</v>
      </c>
      <c r="AHR37">
        <v>18</v>
      </c>
      <c r="AHS37">
        <v>18</v>
      </c>
      <c r="AHT37">
        <v>18</v>
      </c>
      <c r="AHU37">
        <v>18</v>
      </c>
      <c r="AHV37">
        <v>18</v>
      </c>
      <c r="AHW37">
        <v>18</v>
      </c>
      <c r="AHX37">
        <v>18</v>
      </c>
      <c r="AHY37">
        <v>18</v>
      </c>
      <c r="AHZ37">
        <v>18</v>
      </c>
      <c r="AIA37">
        <v>18</v>
      </c>
      <c r="AIB37">
        <v>19</v>
      </c>
      <c r="AIC37">
        <v>19</v>
      </c>
      <c r="AID37">
        <v>19</v>
      </c>
      <c r="AIE37">
        <v>19</v>
      </c>
      <c r="AIF37">
        <v>19</v>
      </c>
      <c r="AIG37">
        <v>19</v>
      </c>
      <c r="AIH37">
        <v>19</v>
      </c>
      <c r="AII37">
        <v>19</v>
      </c>
      <c r="AIJ37">
        <v>19</v>
      </c>
      <c r="AIK37">
        <v>19</v>
      </c>
      <c r="AIL37">
        <v>19</v>
      </c>
      <c r="AIM37">
        <v>19</v>
      </c>
      <c r="AIN37">
        <v>19</v>
      </c>
      <c r="AIO37">
        <v>19</v>
      </c>
      <c r="AIP37">
        <v>20</v>
      </c>
      <c r="AIQ37">
        <v>20</v>
      </c>
      <c r="AIR37">
        <v>20</v>
      </c>
      <c r="AIS37">
        <v>20</v>
      </c>
      <c r="AIT37">
        <v>20</v>
      </c>
      <c r="AIU37">
        <v>20</v>
      </c>
      <c r="AIV37">
        <v>20</v>
      </c>
      <c r="AIW37">
        <v>20</v>
      </c>
      <c r="AIX37">
        <v>20</v>
      </c>
      <c r="AIY37">
        <v>20</v>
      </c>
      <c r="AIZ37">
        <v>20</v>
      </c>
      <c r="AJA37">
        <v>20</v>
      </c>
      <c r="AJB37">
        <v>20</v>
      </c>
      <c r="AJC37">
        <v>20</v>
      </c>
      <c r="AJD37">
        <v>20</v>
      </c>
      <c r="AJE37">
        <v>20</v>
      </c>
      <c r="AJF37">
        <v>20</v>
      </c>
      <c r="AJG37">
        <v>20</v>
      </c>
      <c r="AJH37">
        <v>20</v>
      </c>
      <c r="AJI37">
        <v>20</v>
      </c>
      <c r="AJJ37">
        <v>20</v>
      </c>
      <c r="AJK37">
        <v>20</v>
      </c>
      <c r="AJL37">
        <v>20</v>
      </c>
      <c r="AJM37">
        <v>20</v>
      </c>
      <c r="AJN37">
        <v>20</v>
      </c>
      <c r="AJO37">
        <v>20</v>
      </c>
      <c r="AJP37">
        <v>20</v>
      </c>
      <c r="AJQ37">
        <v>20</v>
      </c>
      <c r="AJR37">
        <v>20</v>
      </c>
      <c r="AJS37">
        <v>20</v>
      </c>
      <c r="AJT37">
        <v>20</v>
      </c>
      <c r="AJU37">
        <v>20</v>
      </c>
      <c r="AJV37">
        <v>20</v>
      </c>
      <c r="AJW37">
        <v>20</v>
      </c>
      <c r="AJX37">
        <v>20</v>
      </c>
      <c r="AJY37">
        <v>20</v>
      </c>
      <c r="AJZ37">
        <v>20</v>
      </c>
      <c r="AKA37">
        <v>20</v>
      </c>
      <c r="AKB37">
        <v>20</v>
      </c>
      <c r="AKC37">
        <v>20</v>
      </c>
      <c r="AKD37">
        <v>20</v>
      </c>
      <c r="AKE37">
        <v>20</v>
      </c>
      <c r="AKF37">
        <v>20</v>
      </c>
      <c r="AKG37">
        <v>20</v>
      </c>
      <c r="AKH37">
        <v>20</v>
      </c>
      <c r="AKI37">
        <v>20</v>
      </c>
      <c r="AKJ37">
        <v>20</v>
      </c>
      <c r="AKK37">
        <v>20</v>
      </c>
      <c r="AKL37">
        <v>20</v>
      </c>
      <c r="AKM37">
        <v>20</v>
      </c>
      <c r="AKN37">
        <v>20</v>
      </c>
      <c r="AKO37">
        <v>20</v>
      </c>
      <c r="AKP37">
        <v>20</v>
      </c>
      <c r="AKQ37">
        <v>20</v>
      </c>
      <c r="AKR37">
        <v>20</v>
      </c>
      <c r="AKS37">
        <v>21</v>
      </c>
      <c r="AKT37">
        <v>21</v>
      </c>
      <c r="AKU37">
        <v>21</v>
      </c>
      <c r="AKV37">
        <v>22</v>
      </c>
      <c r="AKW37">
        <v>22</v>
      </c>
      <c r="AKX37">
        <v>22</v>
      </c>
      <c r="AKY37">
        <v>22</v>
      </c>
      <c r="AKZ37">
        <v>22</v>
      </c>
      <c r="ALA37">
        <v>22</v>
      </c>
      <c r="ALB37">
        <v>22</v>
      </c>
      <c r="ALC37">
        <v>22</v>
      </c>
      <c r="ALD37">
        <v>22</v>
      </c>
      <c r="ALE37">
        <v>22</v>
      </c>
      <c r="ALF37">
        <v>22</v>
      </c>
      <c r="ALG37">
        <v>22</v>
      </c>
      <c r="ALH37">
        <v>22</v>
      </c>
      <c r="ALI37">
        <v>22</v>
      </c>
      <c r="ALJ37">
        <v>22</v>
      </c>
      <c r="ALK37">
        <v>22</v>
      </c>
      <c r="ALL37">
        <v>22</v>
      </c>
      <c r="ALM37">
        <v>22</v>
      </c>
      <c r="ALN37">
        <v>21</v>
      </c>
      <c r="ALO37">
        <v>21</v>
      </c>
      <c r="ALP37">
        <v>21</v>
      </c>
      <c r="ALQ37">
        <v>21</v>
      </c>
      <c r="ALR37">
        <v>22</v>
      </c>
      <c r="ALS37">
        <v>22</v>
      </c>
      <c r="ALT37">
        <v>22</v>
      </c>
      <c r="ALU37">
        <v>22</v>
      </c>
      <c r="ALV37">
        <v>22</v>
      </c>
      <c r="ALW37">
        <v>22</v>
      </c>
      <c r="ALX37">
        <v>22</v>
      </c>
      <c r="ALY37">
        <v>22</v>
      </c>
      <c r="ALZ37">
        <v>22</v>
      </c>
      <c r="AMA37">
        <v>22</v>
      </c>
      <c r="AMB37">
        <v>22</v>
      </c>
      <c r="AMC37">
        <v>22</v>
      </c>
      <c r="AMD37">
        <v>22</v>
      </c>
      <c r="AME37">
        <v>23</v>
      </c>
      <c r="AMF37">
        <v>23</v>
      </c>
      <c r="AMG37">
        <v>23</v>
      </c>
      <c r="AMH37">
        <v>23</v>
      </c>
      <c r="AMI37">
        <v>23</v>
      </c>
      <c r="AMJ37">
        <v>23</v>
      </c>
      <c r="AMK37">
        <v>23</v>
      </c>
      <c r="AML37">
        <v>23</v>
      </c>
      <c r="AMM37">
        <v>23</v>
      </c>
      <c r="AMN37">
        <v>23</v>
      </c>
      <c r="AMO37">
        <v>23</v>
      </c>
      <c r="AMP37">
        <v>23</v>
      </c>
      <c r="AMQ37">
        <v>23</v>
      </c>
      <c r="AMR37">
        <v>23</v>
      </c>
      <c r="AMS37">
        <v>23</v>
      </c>
      <c r="AMT37">
        <v>23</v>
      </c>
      <c r="AMU37">
        <v>23</v>
      </c>
      <c r="AMV37">
        <v>23</v>
      </c>
      <c r="AMW37">
        <v>23</v>
      </c>
      <c r="AMX37">
        <v>23</v>
      </c>
      <c r="AMY37">
        <v>23</v>
      </c>
      <c r="AMZ37">
        <v>23</v>
      </c>
      <c r="ANA37">
        <v>23</v>
      </c>
      <c r="ANB37">
        <v>23</v>
      </c>
      <c r="ANC37">
        <v>23</v>
      </c>
      <c r="AND37">
        <v>24</v>
      </c>
      <c r="ANE37">
        <v>24</v>
      </c>
      <c r="ANF37">
        <v>24</v>
      </c>
      <c r="ANG37">
        <v>24</v>
      </c>
      <c r="ANH37">
        <v>24</v>
      </c>
      <c r="ANI37">
        <v>24</v>
      </c>
      <c r="ANJ37">
        <v>24</v>
      </c>
      <c r="ANK37">
        <v>24</v>
      </c>
      <c r="ANL37">
        <v>24</v>
      </c>
      <c r="ANM37">
        <v>25</v>
      </c>
      <c r="ANN37">
        <v>25</v>
      </c>
      <c r="ANO37">
        <v>25</v>
      </c>
      <c r="ANP37">
        <v>25</v>
      </c>
      <c r="ANQ37">
        <v>25</v>
      </c>
      <c r="ANR37">
        <v>25</v>
      </c>
      <c r="ANS37">
        <v>25</v>
      </c>
      <c r="ANT37">
        <v>25</v>
      </c>
      <c r="ANU37">
        <v>25</v>
      </c>
      <c r="ANV37">
        <v>25</v>
      </c>
      <c r="ANW37">
        <v>25</v>
      </c>
      <c r="ANX37">
        <v>25</v>
      </c>
      <c r="ANY37">
        <v>25</v>
      </c>
      <c r="ANZ37">
        <v>25</v>
      </c>
      <c r="AOA37">
        <v>25</v>
      </c>
      <c r="AOB37">
        <v>25</v>
      </c>
      <c r="AOC37">
        <v>25</v>
      </c>
      <c r="AOD37">
        <v>25</v>
      </c>
      <c r="AOE37">
        <v>25</v>
      </c>
      <c r="AOF37">
        <v>25</v>
      </c>
      <c r="AOG37">
        <v>25</v>
      </c>
      <c r="AOH37">
        <v>25</v>
      </c>
      <c r="AOI37">
        <v>25</v>
      </c>
      <c r="AOJ37">
        <v>25</v>
      </c>
      <c r="AOK37">
        <v>25</v>
      </c>
      <c r="AOL37">
        <v>25</v>
      </c>
      <c r="AOM37">
        <v>25</v>
      </c>
      <c r="AON37">
        <v>25</v>
      </c>
      <c r="AOO37">
        <v>25</v>
      </c>
      <c r="AOP37">
        <v>25</v>
      </c>
      <c r="AOQ37">
        <v>25</v>
      </c>
      <c r="AOR37">
        <v>25</v>
      </c>
      <c r="AOS37">
        <v>25</v>
      </c>
      <c r="AOT37">
        <v>25</v>
      </c>
      <c r="AOU37">
        <v>25</v>
      </c>
      <c r="AOV37">
        <v>25</v>
      </c>
      <c r="AOW37">
        <v>25</v>
      </c>
      <c r="AOX37">
        <v>25</v>
      </c>
      <c r="AOY37">
        <v>25</v>
      </c>
      <c r="AOZ37">
        <v>25</v>
      </c>
      <c r="APA37">
        <v>25</v>
      </c>
      <c r="APB37">
        <v>25</v>
      </c>
      <c r="APC37">
        <v>25</v>
      </c>
      <c r="APD37">
        <v>25</v>
      </c>
      <c r="APE37">
        <v>25</v>
      </c>
      <c r="APF37">
        <v>25</v>
      </c>
      <c r="APG37">
        <v>25</v>
      </c>
      <c r="APH37">
        <v>25</v>
      </c>
      <c r="API37">
        <v>25</v>
      </c>
      <c r="APJ37">
        <v>25</v>
      </c>
      <c r="APK37">
        <v>25</v>
      </c>
      <c r="APL37">
        <v>25</v>
      </c>
      <c r="APM37">
        <v>25</v>
      </c>
      <c r="APN37">
        <v>25</v>
      </c>
      <c r="APO37">
        <v>25</v>
      </c>
      <c r="APP37">
        <v>25</v>
      </c>
      <c r="APQ37">
        <v>25</v>
      </c>
      <c r="APR37">
        <v>25</v>
      </c>
      <c r="APS37">
        <v>25</v>
      </c>
      <c r="APT37">
        <v>25</v>
      </c>
      <c r="APU37">
        <v>25</v>
      </c>
      <c r="APV37">
        <v>25</v>
      </c>
      <c r="APW37">
        <v>25</v>
      </c>
      <c r="APX37">
        <v>25</v>
      </c>
      <c r="APY37">
        <v>25</v>
      </c>
      <c r="APZ37">
        <v>24</v>
      </c>
      <c r="AQA37">
        <v>24</v>
      </c>
      <c r="AQB37">
        <v>24</v>
      </c>
      <c r="AQC37">
        <v>24</v>
      </c>
      <c r="AQD37">
        <v>24</v>
      </c>
      <c r="AQE37">
        <v>24</v>
      </c>
      <c r="AQF37">
        <v>24</v>
      </c>
      <c r="AQG37">
        <v>24</v>
      </c>
      <c r="AQH37">
        <v>24</v>
      </c>
      <c r="AQI37">
        <v>24</v>
      </c>
      <c r="AQJ37">
        <v>24</v>
      </c>
      <c r="AQK37">
        <v>24</v>
      </c>
      <c r="AQL37">
        <v>24</v>
      </c>
      <c r="AQM37">
        <v>24</v>
      </c>
      <c r="AQN37">
        <v>24</v>
      </c>
      <c r="AQO37">
        <v>24</v>
      </c>
      <c r="AQP37">
        <v>24</v>
      </c>
      <c r="AQQ37">
        <v>24</v>
      </c>
      <c r="AQR37">
        <v>24</v>
      </c>
      <c r="AQS37">
        <v>24</v>
      </c>
      <c r="AQT37">
        <v>24</v>
      </c>
      <c r="AQU37">
        <v>24</v>
      </c>
      <c r="AQV37">
        <v>24</v>
      </c>
      <c r="AQW37">
        <v>24</v>
      </c>
      <c r="AQX37">
        <v>24</v>
      </c>
      <c r="AQY37">
        <v>24</v>
      </c>
      <c r="AQZ37">
        <v>24</v>
      </c>
      <c r="ARA37">
        <v>24</v>
      </c>
      <c r="ARB37">
        <v>24</v>
      </c>
      <c r="ARC37">
        <v>24</v>
      </c>
      <c r="ARD37">
        <v>24</v>
      </c>
      <c r="ARE37">
        <v>24</v>
      </c>
      <c r="ARF37">
        <v>24</v>
      </c>
      <c r="ARG37">
        <v>24</v>
      </c>
      <c r="ARH37">
        <v>24</v>
      </c>
      <c r="ARI37">
        <v>24</v>
      </c>
      <c r="ARJ37">
        <v>24</v>
      </c>
      <c r="ARK37">
        <v>24</v>
      </c>
      <c r="ARL37">
        <v>24</v>
      </c>
      <c r="ARM37">
        <v>24</v>
      </c>
      <c r="ARN37">
        <v>24</v>
      </c>
      <c r="ARO37">
        <v>24</v>
      </c>
      <c r="ARP37">
        <v>24</v>
      </c>
      <c r="ARQ37">
        <v>24</v>
      </c>
      <c r="ARR37">
        <v>24</v>
      </c>
      <c r="ARS37">
        <v>24</v>
      </c>
      <c r="ART37">
        <v>24</v>
      </c>
      <c r="ARU37">
        <v>24</v>
      </c>
      <c r="ARV37">
        <v>24</v>
      </c>
      <c r="ARW37">
        <v>24</v>
      </c>
      <c r="ARX37">
        <v>24</v>
      </c>
      <c r="ARY37">
        <v>24</v>
      </c>
      <c r="ARZ37">
        <v>24</v>
      </c>
      <c r="ASA37">
        <v>24</v>
      </c>
      <c r="ASB37">
        <v>24</v>
      </c>
      <c r="ASC37">
        <v>24</v>
      </c>
      <c r="ASD37">
        <v>24</v>
      </c>
      <c r="ASE37">
        <v>24</v>
      </c>
      <c r="ASF37">
        <v>24</v>
      </c>
      <c r="ASG37">
        <v>24</v>
      </c>
      <c r="ASH37">
        <v>24</v>
      </c>
      <c r="ASI37">
        <v>24</v>
      </c>
      <c r="ASJ37">
        <v>24</v>
      </c>
      <c r="ASK37">
        <v>24</v>
      </c>
      <c r="ASL37">
        <v>24</v>
      </c>
      <c r="ASM37">
        <v>24</v>
      </c>
      <c r="ASN37">
        <v>24</v>
      </c>
      <c r="ASO37">
        <v>24</v>
      </c>
      <c r="ASP37">
        <v>24</v>
      </c>
      <c r="ASQ37">
        <v>24</v>
      </c>
      <c r="ASR37">
        <v>24</v>
      </c>
      <c r="ASS37">
        <v>24</v>
      </c>
      <c r="AST37">
        <v>24</v>
      </c>
      <c r="ASU37">
        <v>24</v>
      </c>
      <c r="ASV37">
        <v>24</v>
      </c>
      <c r="ASW37">
        <v>24</v>
      </c>
      <c r="ASX37">
        <v>24</v>
      </c>
      <c r="ASY37">
        <v>24</v>
      </c>
      <c r="ASZ37">
        <v>24</v>
      </c>
      <c r="ATA37">
        <v>24</v>
      </c>
      <c r="ATB37">
        <v>24</v>
      </c>
      <c r="ATC37">
        <v>24</v>
      </c>
      <c r="ATD37">
        <v>24</v>
      </c>
      <c r="ATE37">
        <v>24</v>
      </c>
      <c r="ATF37">
        <v>24</v>
      </c>
      <c r="ATG37">
        <v>24</v>
      </c>
      <c r="ATH37">
        <v>24</v>
      </c>
      <c r="ATI37">
        <v>24</v>
      </c>
      <c r="ATJ37">
        <v>24</v>
      </c>
      <c r="ATK37">
        <v>24</v>
      </c>
      <c r="ATL37">
        <v>24</v>
      </c>
      <c r="ATM37">
        <v>24</v>
      </c>
      <c r="ATN37">
        <v>24</v>
      </c>
      <c r="ATO37">
        <v>24</v>
      </c>
      <c r="ATP37">
        <v>24</v>
      </c>
      <c r="ATQ37">
        <v>24</v>
      </c>
      <c r="ATR37">
        <v>24</v>
      </c>
      <c r="ATS37">
        <v>24</v>
      </c>
      <c r="ATT37">
        <v>24</v>
      </c>
      <c r="ATU37">
        <v>24</v>
      </c>
      <c r="ATV37">
        <v>24</v>
      </c>
      <c r="ATW37">
        <v>24</v>
      </c>
      <c r="ATX37">
        <v>24</v>
      </c>
      <c r="ATY37">
        <v>24</v>
      </c>
      <c r="ATZ37">
        <v>24</v>
      </c>
      <c r="AUA37">
        <v>24</v>
      </c>
      <c r="AUB37">
        <v>24</v>
      </c>
      <c r="AUC37">
        <v>24</v>
      </c>
      <c r="AUD37">
        <v>24</v>
      </c>
      <c r="AUE37">
        <v>24</v>
      </c>
      <c r="AUF37">
        <v>24</v>
      </c>
      <c r="AUG37">
        <v>24</v>
      </c>
      <c r="AUH37">
        <v>24</v>
      </c>
      <c r="AUI37">
        <v>24</v>
      </c>
      <c r="AUJ37">
        <v>24</v>
      </c>
      <c r="AUK37">
        <v>24</v>
      </c>
      <c r="AUL37">
        <v>24</v>
      </c>
      <c r="AUM37">
        <v>24</v>
      </c>
      <c r="AUN37">
        <v>24</v>
      </c>
      <c r="AUO37">
        <v>24</v>
      </c>
      <c r="AUP37">
        <v>24</v>
      </c>
      <c r="AUQ37">
        <v>24</v>
      </c>
      <c r="AUR37">
        <v>24</v>
      </c>
      <c r="AUS37">
        <v>24</v>
      </c>
      <c r="AUT37">
        <v>24</v>
      </c>
      <c r="AUU37">
        <v>24</v>
      </c>
      <c r="AUV37">
        <v>24</v>
      </c>
      <c r="AUW37">
        <v>24</v>
      </c>
      <c r="AUX37">
        <v>24</v>
      </c>
      <c r="AUY37">
        <v>24</v>
      </c>
      <c r="AUZ37">
        <v>24</v>
      </c>
      <c r="AVA37">
        <v>24</v>
      </c>
      <c r="AVB37">
        <v>24</v>
      </c>
      <c r="AVC37">
        <v>24</v>
      </c>
      <c r="AVD37">
        <v>24</v>
      </c>
      <c r="AVE37">
        <v>24</v>
      </c>
      <c r="AVF37">
        <v>24</v>
      </c>
      <c r="AVG37">
        <v>24</v>
      </c>
      <c r="AVH37">
        <v>24</v>
      </c>
      <c r="AVI37">
        <v>24</v>
      </c>
      <c r="AVJ37">
        <v>24</v>
      </c>
      <c r="AVK37">
        <v>24</v>
      </c>
      <c r="AVL37">
        <v>24</v>
      </c>
      <c r="AVM37">
        <v>24</v>
      </c>
      <c r="AVN37">
        <v>24</v>
      </c>
      <c r="AVO37">
        <v>24</v>
      </c>
      <c r="AVP37">
        <v>24</v>
      </c>
      <c r="AVQ37">
        <v>24</v>
      </c>
      <c r="AVR37">
        <v>24</v>
      </c>
      <c r="AVS37">
        <v>24</v>
      </c>
      <c r="AVT37">
        <v>24</v>
      </c>
      <c r="AVU37">
        <v>24</v>
      </c>
      <c r="AVV37">
        <v>24</v>
      </c>
      <c r="AVW37">
        <v>24</v>
      </c>
      <c r="AVX37">
        <v>24</v>
      </c>
      <c r="AVY37">
        <v>24</v>
      </c>
      <c r="AVZ37">
        <v>24</v>
      </c>
      <c r="AWA37">
        <v>24</v>
      </c>
      <c r="AWB37">
        <v>24</v>
      </c>
      <c r="AWC37">
        <v>24</v>
      </c>
      <c r="AWD37">
        <v>24</v>
      </c>
      <c r="AWE37">
        <v>24</v>
      </c>
      <c r="AWF37">
        <v>24</v>
      </c>
      <c r="AWG37">
        <v>24</v>
      </c>
      <c r="AWH37">
        <v>24</v>
      </c>
      <c r="AWI37">
        <v>24</v>
      </c>
      <c r="AWJ37">
        <v>24</v>
      </c>
      <c r="AWK37">
        <v>24</v>
      </c>
      <c r="AWL37">
        <v>24</v>
      </c>
      <c r="AWM37">
        <v>24</v>
      </c>
      <c r="AWN37">
        <v>24</v>
      </c>
      <c r="AWO37">
        <v>24</v>
      </c>
      <c r="AWP37">
        <v>24</v>
      </c>
      <c r="AWQ37">
        <v>24</v>
      </c>
      <c r="AWR37">
        <v>24</v>
      </c>
      <c r="AWS37">
        <v>24</v>
      </c>
      <c r="AWT37">
        <v>24</v>
      </c>
      <c r="AWU37">
        <v>24</v>
      </c>
      <c r="AWV37">
        <v>24</v>
      </c>
      <c r="AWW37">
        <v>24</v>
      </c>
      <c r="AWX37">
        <v>24</v>
      </c>
      <c r="AWY37">
        <v>24</v>
      </c>
      <c r="AWZ37">
        <v>24</v>
      </c>
      <c r="AXA37">
        <v>24</v>
      </c>
      <c r="AXB37">
        <v>24</v>
      </c>
      <c r="AXC37">
        <v>24</v>
      </c>
      <c r="AXD37">
        <v>24</v>
      </c>
      <c r="AXE37">
        <v>24</v>
      </c>
      <c r="AXF37">
        <v>24</v>
      </c>
      <c r="AXG37">
        <v>24</v>
      </c>
      <c r="AXH37">
        <v>24</v>
      </c>
      <c r="AXI37">
        <v>24</v>
      </c>
      <c r="AXJ37">
        <v>24</v>
      </c>
      <c r="AXK37">
        <v>24</v>
      </c>
      <c r="AXL37">
        <v>24</v>
      </c>
      <c r="AXM37">
        <v>24</v>
      </c>
      <c r="AXN37">
        <v>24</v>
      </c>
      <c r="AXO37">
        <v>24</v>
      </c>
      <c r="AXP37">
        <v>24</v>
      </c>
      <c r="AXQ37">
        <v>24</v>
      </c>
      <c r="AXR37">
        <v>24</v>
      </c>
      <c r="AXS37">
        <v>24</v>
      </c>
      <c r="AXT37">
        <v>24</v>
      </c>
      <c r="AXU37">
        <v>24</v>
      </c>
      <c r="AXV37">
        <v>24</v>
      </c>
      <c r="AXW37">
        <v>24</v>
      </c>
      <c r="AXX37">
        <v>24</v>
      </c>
      <c r="AXY37">
        <v>24</v>
      </c>
      <c r="AXZ37">
        <v>24</v>
      </c>
      <c r="AYA37">
        <v>24</v>
      </c>
      <c r="AYB37">
        <v>24</v>
      </c>
      <c r="AYC37">
        <v>24</v>
      </c>
      <c r="AYD37">
        <v>24</v>
      </c>
      <c r="AYE37">
        <v>24</v>
      </c>
      <c r="AYF37">
        <v>24</v>
      </c>
      <c r="AYG37">
        <v>24</v>
      </c>
      <c r="AYH37">
        <v>24</v>
      </c>
      <c r="AYI37">
        <v>24</v>
      </c>
      <c r="AYJ37">
        <v>24</v>
      </c>
      <c r="AYK37">
        <v>24</v>
      </c>
      <c r="AYL37">
        <v>24</v>
      </c>
      <c r="AYM37">
        <v>24</v>
      </c>
      <c r="AYN37">
        <v>24</v>
      </c>
      <c r="AYO37">
        <v>24</v>
      </c>
      <c r="AYP37">
        <v>24</v>
      </c>
      <c r="AYQ37">
        <v>24</v>
      </c>
      <c r="AYR37">
        <v>24</v>
      </c>
      <c r="AYS37">
        <v>25</v>
      </c>
      <c r="AYT37">
        <v>25</v>
      </c>
      <c r="AYU37">
        <v>25</v>
      </c>
      <c r="AYV37">
        <v>25</v>
      </c>
      <c r="AYW37">
        <v>26</v>
      </c>
      <c r="AYX37">
        <v>26</v>
      </c>
      <c r="AYY37">
        <v>26</v>
      </c>
      <c r="AYZ37">
        <v>26</v>
      </c>
      <c r="AZA37">
        <v>26</v>
      </c>
      <c r="AZB37">
        <v>26</v>
      </c>
      <c r="AZC37">
        <v>26</v>
      </c>
      <c r="AZD37">
        <v>26</v>
      </c>
      <c r="AZE37">
        <v>26</v>
      </c>
      <c r="AZF37">
        <v>26</v>
      </c>
      <c r="AZG37">
        <v>26</v>
      </c>
      <c r="AZH37">
        <v>26</v>
      </c>
      <c r="AZI37">
        <v>26</v>
      </c>
      <c r="AZJ37">
        <v>26</v>
      </c>
      <c r="AZK37">
        <v>26</v>
      </c>
      <c r="AZL37">
        <v>26</v>
      </c>
      <c r="AZM37">
        <v>26</v>
      </c>
      <c r="AZN37">
        <v>26</v>
      </c>
      <c r="AZO37">
        <v>26</v>
      </c>
      <c r="AZP37">
        <v>26</v>
      </c>
      <c r="AZQ37">
        <v>26</v>
      </c>
      <c r="AZR37">
        <v>26</v>
      </c>
      <c r="AZS37">
        <v>26</v>
      </c>
      <c r="AZT37">
        <v>26</v>
      </c>
      <c r="AZU37">
        <v>26</v>
      </c>
      <c r="AZV37">
        <v>26</v>
      </c>
      <c r="AZW37">
        <v>26</v>
      </c>
      <c r="AZX37">
        <v>26</v>
      </c>
      <c r="AZY37">
        <v>26</v>
      </c>
      <c r="AZZ37">
        <v>26</v>
      </c>
      <c r="BAA37">
        <v>26</v>
      </c>
      <c r="BAB37">
        <v>26</v>
      </c>
      <c r="BAC37">
        <v>26</v>
      </c>
      <c r="BAD37">
        <v>26</v>
      </c>
      <c r="BAE37">
        <v>26</v>
      </c>
      <c r="BAF37">
        <v>26</v>
      </c>
      <c r="BAG37">
        <v>26</v>
      </c>
      <c r="BAH37">
        <v>26</v>
      </c>
      <c r="BAI37">
        <v>26</v>
      </c>
      <c r="BAJ37">
        <v>26</v>
      </c>
      <c r="BAK37">
        <v>26</v>
      </c>
      <c r="BAL37">
        <v>26</v>
      </c>
      <c r="BAM37">
        <v>26</v>
      </c>
      <c r="BAN37">
        <v>26</v>
      </c>
      <c r="BAO37">
        <v>26</v>
      </c>
      <c r="BAP37">
        <v>26</v>
      </c>
      <c r="BAQ37">
        <v>26</v>
      </c>
      <c r="BAR37">
        <v>26</v>
      </c>
      <c r="BAS37">
        <v>27</v>
      </c>
      <c r="BAT37">
        <v>27</v>
      </c>
      <c r="BAU37">
        <v>27</v>
      </c>
      <c r="BAV37">
        <v>27</v>
      </c>
      <c r="BAW37">
        <v>27</v>
      </c>
      <c r="BAX37">
        <v>27</v>
      </c>
      <c r="BAY37">
        <v>27</v>
      </c>
      <c r="BAZ37">
        <v>27</v>
      </c>
      <c r="BBA37">
        <v>27</v>
      </c>
      <c r="BBB37">
        <v>27</v>
      </c>
      <c r="BBC37">
        <v>26</v>
      </c>
      <c r="BBD37">
        <v>26</v>
      </c>
      <c r="BBE37">
        <v>26</v>
      </c>
      <c r="BBF37">
        <v>26</v>
      </c>
      <c r="BBG37">
        <v>26</v>
      </c>
      <c r="BBH37">
        <v>26</v>
      </c>
      <c r="BBI37">
        <v>26</v>
      </c>
      <c r="BBJ37">
        <v>26</v>
      </c>
      <c r="BBK37">
        <v>26</v>
      </c>
      <c r="BBL37">
        <v>26</v>
      </c>
      <c r="BBM37">
        <v>26</v>
      </c>
      <c r="BBN37">
        <v>26</v>
      </c>
      <c r="BBO37">
        <v>26</v>
      </c>
      <c r="BBP37">
        <v>26</v>
      </c>
      <c r="BBQ37">
        <v>26</v>
      </c>
      <c r="BBR37">
        <v>26</v>
      </c>
      <c r="BBS37">
        <v>26</v>
      </c>
      <c r="BBT37">
        <v>26</v>
      </c>
      <c r="BBU37">
        <v>26</v>
      </c>
      <c r="BBV37">
        <v>26</v>
      </c>
      <c r="BBW37">
        <v>26</v>
      </c>
      <c r="BBX37">
        <v>26</v>
      </c>
      <c r="BBY37">
        <v>26</v>
      </c>
      <c r="BBZ37">
        <v>26</v>
      </c>
      <c r="BCA37">
        <v>27</v>
      </c>
      <c r="BCB37">
        <v>27</v>
      </c>
      <c r="BCC37">
        <v>27</v>
      </c>
      <c r="BCD37">
        <v>27</v>
      </c>
      <c r="BCE37">
        <v>27</v>
      </c>
      <c r="BCF37">
        <v>27</v>
      </c>
      <c r="BCG37">
        <v>27</v>
      </c>
      <c r="BCH37">
        <v>27</v>
      </c>
      <c r="BCI37">
        <v>28</v>
      </c>
      <c r="BCJ37">
        <v>28</v>
      </c>
      <c r="BCK37">
        <v>28</v>
      </c>
      <c r="BCL37">
        <v>28</v>
      </c>
      <c r="BCM37">
        <v>28</v>
      </c>
      <c r="BCN37">
        <v>28</v>
      </c>
      <c r="BCO37">
        <v>28</v>
      </c>
      <c r="BCP37">
        <v>28</v>
      </c>
      <c r="BCQ37">
        <v>28</v>
      </c>
      <c r="BCR37">
        <v>28</v>
      </c>
      <c r="BCS37">
        <v>28</v>
      </c>
      <c r="BCT37">
        <v>28</v>
      </c>
      <c r="BCU37">
        <v>28</v>
      </c>
      <c r="BCV37">
        <v>28</v>
      </c>
      <c r="BCW37">
        <v>28</v>
      </c>
      <c r="BCX37">
        <v>28</v>
      </c>
      <c r="BCY37">
        <v>28</v>
      </c>
      <c r="BCZ37">
        <v>28</v>
      </c>
      <c r="BDA37">
        <v>28</v>
      </c>
      <c r="BDB37">
        <v>28</v>
      </c>
      <c r="BDC37">
        <v>28</v>
      </c>
      <c r="BDD37">
        <v>28</v>
      </c>
      <c r="BDE37">
        <v>28</v>
      </c>
      <c r="BDF37">
        <v>28</v>
      </c>
      <c r="BDG37">
        <v>27</v>
      </c>
      <c r="BDH37">
        <v>27</v>
      </c>
      <c r="BDI37">
        <v>27</v>
      </c>
      <c r="BDJ37">
        <v>27</v>
      </c>
      <c r="BDK37">
        <v>27</v>
      </c>
      <c r="BDL37">
        <v>27</v>
      </c>
      <c r="BDM37">
        <v>27</v>
      </c>
      <c r="BDN37">
        <v>27</v>
      </c>
      <c r="BDO37">
        <v>27</v>
      </c>
      <c r="BDP37">
        <v>27</v>
      </c>
      <c r="BDQ37">
        <v>27</v>
      </c>
      <c r="BDR37">
        <v>27</v>
      </c>
      <c r="BDS37">
        <v>27</v>
      </c>
      <c r="BDT37">
        <v>27</v>
      </c>
      <c r="BDU37">
        <v>27</v>
      </c>
      <c r="BDV37">
        <v>27</v>
      </c>
      <c r="BDW37">
        <v>27</v>
      </c>
      <c r="BDX37">
        <v>27</v>
      </c>
      <c r="BDY37">
        <v>27</v>
      </c>
      <c r="BDZ37">
        <v>27</v>
      </c>
      <c r="BEA37">
        <v>27</v>
      </c>
      <c r="BEB37">
        <v>27</v>
      </c>
      <c r="BEC37">
        <v>27</v>
      </c>
      <c r="BED37">
        <v>27</v>
      </c>
      <c r="BEE37">
        <v>27</v>
      </c>
      <c r="BEF37">
        <v>27</v>
      </c>
      <c r="BEG37">
        <v>27</v>
      </c>
      <c r="BEH37">
        <v>27</v>
      </c>
      <c r="BEI37">
        <v>27</v>
      </c>
      <c r="BEJ37">
        <v>27</v>
      </c>
      <c r="BEK37">
        <v>27</v>
      </c>
      <c r="BEL37">
        <v>27</v>
      </c>
      <c r="BEM37">
        <v>27</v>
      </c>
      <c r="BEN37">
        <v>27</v>
      </c>
      <c r="BEO37">
        <v>27</v>
      </c>
      <c r="BEP37">
        <v>28</v>
      </c>
      <c r="BEQ37">
        <v>28</v>
      </c>
      <c r="BER37">
        <v>28</v>
      </c>
      <c r="BES37">
        <v>28</v>
      </c>
      <c r="BET37">
        <v>28</v>
      </c>
      <c r="BEU37">
        <v>29</v>
      </c>
      <c r="BEV37">
        <v>29</v>
      </c>
      <c r="BEW37">
        <v>29</v>
      </c>
      <c r="BEX37">
        <v>30</v>
      </c>
      <c r="BEY37">
        <v>30</v>
      </c>
      <c r="BEZ37">
        <v>30</v>
      </c>
      <c r="BFA37">
        <v>30</v>
      </c>
      <c r="BFB37">
        <v>30</v>
      </c>
      <c r="BFC37">
        <v>30</v>
      </c>
      <c r="BFD37">
        <v>30</v>
      </c>
      <c r="BFE37">
        <v>30</v>
      </c>
      <c r="BFF37">
        <v>30</v>
      </c>
      <c r="BFG37">
        <v>30</v>
      </c>
      <c r="BFH37">
        <v>30</v>
      </c>
      <c r="BFI37">
        <v>30</v>
      </c>
      <c r="BFJ37">
        <v>31</v>
      </c>
    </row>
    <row r="38" spans="1:1518">
      <c r="A38" t="s">
        <v>37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CV38">
        <v>1</v>
      </c>
      <c r="CW38">
        <v>1</v>
      </c>
      <c r="CX38">
        <v>1</v>
      </c>
      <c r="CY38">
        <v>1</v>
      </c>
      <c r="CZ38">
        <v>1</v>
      </c>
      <c r="DA38">
        <v>1</v>
      </c>
      <c r="DB38">
        <v>1</v>
      </c>
      <c r="DC38">
        <v>1</v>
      </c>
      <c r="DD38">
        <v>1</v>
      </c>
      <c r="DE38">
        <v>1</v>
      </c>
      <c r="DF38">
        <v>1</v>
      </c>
      <c r="DG38">
        <v>1</v>
      </c>
      <c r="DH38">
        <v>1</v>
      </c>
      <c r="DI38">
        <v>1</v>
      </c>
      <c r="DJ38">
        <v>1</v>
      </c>
      <c r="DK38">
        <v>1</v>
      </c>
      <c r="DL38">
        <v>1</v>
      </c>
      <c r="DM38">
        <v>1</v>
      </c>
      <c r="DN38">
        <v>1</v>
      </c>
      <c r="DO38">
        <v>1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1</v>
      </c>
      <c r="IS38">
        <v>1</v>
      </c>
      <c r="IT38">
        <v>1</v>
      </c>
      <c r="IU38">
        <v>1</v>
      </c>
      <c r="IV38">
        <v>1</v>
      </c>
      <c r="IW38">
        <v>1</v>
      </c>
      <c r="IX38">
        <v>1</v>
      </c>
      <c r="IY38">
        <v>1</v>
      </c>
      <c r="IZ38">
        <v>1</v>
      </c>
      <c r="JA38">
        <v>1</v>
      </c>
      <c r="JB38">
        <v>1</v>
      </c>
      <c r="JC38">
        <v>1</v>
      </c>
      <c r="JD38">
        <v>1</v>
      </c>
      <c r="JE38">
        <v>1</v>
      </c>
      <c r="JF38">
        <v>1</v>
      </c>
      <c r="JG38">
        <v>1</v>
      </c>
      <c r="JH38">
        <v>1</v>
      </c>
      <c r="JI38">
        <v>1</v>
      </c>
      <c r="JJ38">
        <v>1</v>
      </c>
      <c r="JK38">
        <v>1</v>
      </c>
      <c r="JL38">
        <v>1</v>
      </c>
      <c r="JM38">
        <v>1</v>
      </c>
      <c r="JN38">
        <v>1</v>
      </c>
      <c r="JO38">
        <v>1</v>
      </c>
      <c r="JP38">
        <v>1</v>
      </c>
      <c r="JQ38">
        <v>1</v>
      </c>
      <c r="JR38">
        <v>1</v>
      </c>
      <c r="JS38">
        <v>1</v>
      </c>
      <c r="JT38">
        <v>1</v>
      </c>
      <c r="JU38">
        <v>1</v>
      </c>
      <c r="JV38">
        <v>1</v>
      </c>
      <c r="JW38">
        <v>1</v>
      </c>
      <c r="JX38">
        <v>1</v>
      </c>
      <c r="JY38">
        <v>1</v>
      </c>
      <c r="JZ38">
        <v>1</v>
      </c>
      <c r="KA38">
        <v>1</v>
      </c>
      <c r="KB38">
        <v>1</v>
      </c>
      <c r="KC38">
        <v>1</v>
      </c>
      <c r="KD38">
        <v>1</v>
      </c>
      <c r="KE38">
        <v>1</v>
      </c>
      <c r="KF38">
        <v>1</v>
      </c>
      <c r="KG38">
        <v>1</v>
      </c>
      <c r="KH38">
        <v>1</v>
      </c>
      <c r="KI38">
        <v>1</v>
      </c>
      <c r="KJ38">
        <v>1</v>
      </c>
      <c r="KK38">
        <v>1</v>
      </c>
      <c r="KL38">
        <v>1</v>
      </c>
      <c r="KM38">
        <v>1</v>
      </c>
      <c r="KN38">
        <v>1</v>
      </c>
      <c r="KO38">
        <v>1</v>
      </c>
      <c r="KP38">
        <v>1</v>
      </c>
      <c r="KQ38">
        <v>1</v>
      </c>
      <c r="KR38">
        <v>1</v>
      </c>
      <c r="KS38">
        <v>1</v>
      </c>
      <c r="KT38">
        <v>1</v>
      </c>
      <c r="KU38">
        <v>1</v>
      </c>
      <c r="KV38">
        <v>1</v>
      </c>
      <c r="KW38">
        <v>1</v>
      </c>
      <c r="KX38">
        <v>1</v>
      </c>
      <c r="KY38">
        <v>1</v>
      </c>
      <c r="KZ38">
        <v>1</v>
      </c>
      <c r="LA38">
        <v>1</v>
      </c>
      <c r="LB38">
        <v>1</v>
      </c>
      <c r="LC38">
        <v>1</v>
      </c>
      <c r="LD38">
        <v>1</v>
      </c>
      <c r="LE38">
        <v>1</v>
      </c>
      <c r="LF38">
        <v>1</v>
      </c>
      <c r="LG38">
        <v>1</v>
      </c>
      <c r="LH38">
        <v>1</v>
      </c>
      <c r="LI38">
        <v>1</v>
      </c>
      <c r="LJ38">
        <v>1</v>
      </c>
      <c r="LK38">
        <v>1</v>
      </c>
      <c r="LL38">
        <v>1</v>
      </c>
      <c r="LM38">
        <v>1</v>
      </c>
      <c r="LN38">
        <v>1</v>
      </c>
      <c r="LO38">
        <v>1</v>
      </c>
      <c r="LP38">
        <v>1</v>
      </c>
      <c r="LQ38">
        <v>1</v>
      </c>
      <c r="LR38">
        <v>1</v>
      </c>
      <c r="LS38">
        <v>1</v>
      </c>
      <c r="LT38">
        <v>1</v>
      </c>
      <c r="LU38">
        <v>1</v>
      </c>
      <c r="LV38">
        <v>1</v>
      </c>
      <c r="LW38">
        <v>1</v>
      </c>
      <c r="LX38">
        <v>1</v>
      </c>
      <c r="LY38">
        <v>1</v>
      </c>
      <c r="LZ38">
        <v>1</v>
      </c>
      <c r="MA38">
        <v>1</v>
      </c>
      <c r="MB38">
        <v>1</v>
      </c>
      <c r="MC38">
        <v>1</v>
      </c>
      <c r="MD38">
        <v>1</v>
      </c>
      <c r="ME38">
        <v>1</v>
      </c>
      <c r="MF38">
        <v>1</v>
      </c>
      <c r="MG38">
        <v>1</v>
      </c>
      <c r="MH38">
        <v>1</v>
      </c>
      <c r="MI38">
        <v>1</v>
      </c>
      <c r="MJ38">
        <v>1</v>
      </c>
      <c r="MK38">
        <v>1</v>
      </c>
      <c r="ML38">
        <v>1</v>
      </c>
      <c r="MM38">
        <v>1</v>
      </c>
      <c r="MN38">
        <v>1</v>
      </c>
      <c r="MO38">
        <v>1</v>
      </c>
      <c r="MP38">
        <v>1</v>
      </c>
      <c r="MQ38">
        <v>1</v>
      </c>
      <c r="MR38">
        <v>1</v>
      </c>
      <c r="MS38">
        <v>1</v>
      </c>
      <c r="MT38">
        <v>1</v>
      </c>
      <c r="MU38">
        <v>1</v>
      </c>
      <c r="MV38">
        <v>1</v>
      </c>
      <c r="MW38">
        <v>1</v>
      </c>
      <c r="MX38">
        <v>1</v>
      </c>
      <c r="MY38">
        <v>1</v>
      </c>
      <c r="MZ38">
        <v>1</v>
      </c>
      <c r="NA38">
        <v>1</v>
      </c>
      <c r="NB38">
        <v>1</v>
      </c>
      <c r="NC38">
        <v>1</v>
      </c>
      <c r="ND38">
        <v>1</v>
      </c>
      <c r="NE38">
        <v>1</v>
      </c>
      <c r="NF38">
        <v>1</v>
      </c>
      <c r="NG38">
        <v>1</v>
      </c>
      <c r="NH38">
        <v>1</v>
      </c>
      <c r="NI38">
        <v>1</v>
      </c>
      <c r="NJ38">
        <v>1</v>
      </c>
      <c r="NK38">
        <v>1</v>
      </c>
      <c r="NL38">
        <v>1</v>
      </c>
      <c r="NM38">
        <v>1</v>
      </c>
      <c r="NN38">
        <v>1</v>
      </c>
      <c r="NO38">
        <v>1</v>
      </c>
      <c r="NP38">
        <v>1</v>
      </c>
      <c r="NQ38">
        <v>1</v>
      </c>
      <c r="NR38">
        <v>1</v>
      </c>
      <c r="NS38">
        <v>1</v>
      </c>
      <c r="NT38">
        <v>1</v>
      </c>
      <c r="NU38">
        <v>1</v>
      </c>
      <c r="NV38">
        <v>1</v>
      </c>
      <c r="NW38">
        <v>1</v>
      </c>
      <c r="NX38">
        <v>1</v>
      </c>
      <c r="NY38">
        <v>1</v>
      </c>
      <c r="NZ38">
        <v>1</v>
      </c>
      <c r="OA38">
        <v>1</v>
      </c>
      <c r="OB38">
        <v>1</v>
      </c>
      <c r="OC38">
        <v>1</v>
      </c>
      <c r="OD38">
        <v>1</v>
      </c>
      <c r="OE38">
        <v>1</v>
      </c>
      <c r="OF38">
        <v>1</v>
      </c>
      <c r="OG38">
        <v>1</v>
      </c>
      <c r="OH38">
        <v>1</v>
      </c>
      <c r="OI38">
        <v>1</v>
      </c>
      <c r="OJ38">
        <v>1</v>
      </c>
      <c r="OK38">
        <v>1</v>
      </c>
      <c r="OL38">
        <v>1</v>
      </c>
      <c r="OM38">
        <v>1</v>
      </c>
      <c r="ON38">
        <v>1</v>
      </c>
      <c r="OO38">
        <v>1</v>
      </c>
      <c r="OP38">
        <v>1</v>
      </c>
      <c r="OQ38">
        <v>1</v>
      </c>
      <c r="OR38">
        <v>1</v>
      </c>
      <c r="OS38">
        <v>1</v>
      </c>
      <c r="OT38">
        <v>1</v>
      </c>
      <c r="OU38">
        <v>1</v>
      </c>
      <c r="OV38">
        <v>1</v>
      </c>
      <c r="OW38">
        <v>1</v>
      </c>
      <c r="OX38">
        <v>1</v>
      </c>
      <c r="OY38">
        <v>1</v>
      </c>
      <c r="OZ38">
        <v>1</v>
      </c>
      <c r="PA38">
        <v>1</v>
      </c>
      <c r="PB38">
        <v>1</v>
      </c>
      <c r="PC38">
        <v>1</v>
      </c>
      <c r="PD38">
        <v>1</v>
      </c>
      <c r="PE38">
        <v>1</v>
      </c>
      <c r="PF38">
        <v>1</v>
      </c>
      <c r="PG38">
        <v>1</v>
      </c>
      <c r="PH38">
        <v>1</v>
      </c>
      <c r="PI38">
        <v>1</v>
      </c>
      <c r="PJ38">
        <v>1</v>
      </c>
      <c r="PK38">
        <v>1</v>
      </c>
      <c r="PL38">
        <v>1</v>
      </c>
      <c r="PM38">
        <v>1</v>
      </c>
      <c r="PN38">
        <v>1</v>
      </c>
      <c r="PO38">
        <v>1</v>
      </c>
      <c r="PP38">
        <v>1</v>
      </c>
      <c r="PQ38">
        <v>1</v>
      </c>
      <c r="PR38">
        <v>1</v>
      </c>
      <c r="PS38">
        <v>1</v>
      </c>
      <c r="PT38">
        <v>1</v>
      </c>
      <c r="PU38">
        <v>1</v>
      </c>
      <c r="PV38">
        <v>1</v>
      </c>
      <c r="PW38">
        <v>1</v>
      </c>
      <c r="PX38">
        <v>1</v>
      </c>
      <c r="PY38">
        <v>1</v>
      </c>
      <c r="PZ38">
        <v>1</v>
      </c>
      <c r="QA38">
        <v>1</v>
      </c>
      <c r="QB38">
        <v>1</v>
      </c>
      <c r="QC38">
        <v>1</v>
      </c>
      <c r="QD38">
        <v>1</v>
      </c>
      <c r="QE38">
        <v>1</v>
      </c>
      <c r="QF38">
        <v>1</v>
      </c>
      <c r="QG38">
        <v>1</v>
      </c>
      <c r="QH38">
        <v>1</v>
      </c>
      <c r="QI38">
        <v>1</v>
      </c>
      <c r="QJ38">
        <v>1</v>
      </c>
      <c r="QK38">
        <v>1</v>
      </c>
      <c r="QL38">
        <v>1</v>
      </c>
      <c r="QM38">
        <v>1</v>
      </c>
      <c r="QN38">
        <v>0</v>
      </c>
      <c r="QO38">
        <v>0</v>
      </c>
      <c r="QP38">
        <v>0</v>
      </c>
      <c r="QQ38">
        <v>0</v>
      </c>
      <c r="QR38">
        <v>0</v>
      </c>
      <c r="QS38">
        <v>0</v>
      </c>
      <c r="QT38">
        <v>0</v>
      </c>
      <c r="QU38">
        <v>0</v>
      </c>
      <c r="QV38">
        <v>0</v>
      </c>
      <c r="QW38">
        <v>0</v>
      </c>
      <c r="QX38">
        <v>0</v>
      </c>
      <c r="QY38">
        <v>0</v>
      </c>
      <c r="QZ38">
        <v>0</v>
      </c>
      <c r="RA38">
        <v>0</v>
      </c>
      <c r="RB38">
        <v>0</v>
      </c>
      <c r="RC38">
        <v>0</v>
      </c>
      <c r="RD38">
        <v>0</v>
      </c>
      <c r="RE38">
        <v>0</v>
      </c>
      <c r="RF38">
        <v>0</v>
      </c>
      <c r="RG38">
        <v>0</v>
      </c>
      <c r="RH38">
        <v>0</v>
      </c>
      <c r="RI38">
        <v>0</v>
      </c>
      <c r="RJ38">
        <v>0</v>
      </c>
      <c r="RK38">
        <v>0</v>
      </c>
      <c r="RL38">
        <v>0</v>
      </c>
      <c r="RM38">
        <v>0</v>
      </c>
      <c r="RN38">
        <v>0</v>
      </c>
      <c r="RO38">
        <v>0</v>
      </c>
      <c r="RP38">
        <v>0</v>
      </c>
      <c r="RQ38">
        <v>0</v>
      </c>
      <c r="RR38">
        <v>0</v>
      </c>
      <c r="RS38">
        <v>0</v>
      </c>
      <c r="RT38">
        <v>0</v>
      </c>
      <c r="RU38">
        <v>0</v>
      </c>
      <c r="RV38">
        <v>0</v>
      </c>
      <c r="RW38">
        <v>0</v>
      </c>
      <c r="RX38">
        <v>0</v>
      </c>
      <c r="RY38">
        <v>0</v>
      </c>
      <c r="RZ38">
        <v>0</v>
      </c>
      <c r="SA38">
        <v>0</v>
      </c>
      <c r="SB38">
        <v>0</v>
      </c>
      <c r="SC38">
        <v>0</v>
      </c>
      <c r="SD38">
        <v>0</v>
      </c>
      <c r="SE38">
        <v>0</v>
      </c>
      <c r="SF38">
        <v>0</v>
      </c>
      <c r="SG38">
        <v>0</v>
      </c>
      <c r="SH38">
        <v>0</v>
      </c>
      <c r="SI38">
        <v>0</v>
      </c>
      <c r="SJ38">
        <v>0</v>
      </c>
      <c r="SK38">
        <v>0</v>
      </c>
      <c r="SL38">
        <v>0</v>
      </c>
      <c r="SM38">
        <v>0</v>
      </c>
      <c r="SN38">
        <v>0</v>
      </c>
      <c r="SO38">
        <v>0</v>
      </c>
      <c r="SP38">
        <v>0</v>
      </c>
      <c r="SQ38">
        <v>0</v>
      </c>
      <c r="SR38">
        <v>0</v>
      </c>
      <c r="SS38">
        <v>0</v>
      </c>
      <c r="ST38">
        <v>0</v>
      </c>
      <c r="SU38">
        <v>0</v>
      </c>
      <c r="SV38">
        <v>0</v>
      </c>
      <c r="SW38">
        <v>0</v>
      </c>
      <c r="SX38">
        <v>0</v>
      </c>
      <c r="SY38">
        <v>0</v>
      </c>
      <c r="SZ38">
        <v>0</v>
      </c>
      <c r="TA38">
        <v>0</v>
      </c>
      <c r="TB38">
        <v>0</v>
      </c>
      <c r="TC38">
        <v>0</v>
      </c>
      <c r="TD38">
        <v>0</v>
      </c>
      <c r="TE38">
        <v>0</v>
      </c>
      <c r="TF38">
        <v>0</v>
      </c>
      <c r="TG38">
        <v>0</v>
      </c>
      <c r="TH38">
        <v>0</v>
      </c>
      <c r="TI38">
        <v>0</v>
      </c>
      <c r="TJ38">
        <v>0</v>
      </c>
      <c r="TK38">
        <v>0</v>
      </c>
      <c r="TL38">
        <v>0</v>
      </c>
      <c r="TM38">
        <v>0</v>
      </c>
      <c r="TN38">
        <v>0</v>
      </c>
      <c r="TO38">
        <v>0</v>
      </c>
      <c r="TP38">
        <v>0</v>
      </c>
      <c r="TQ38">
        <v>0</v>
      </c>
      <c r="TR38">
        <v>0</v>
      </c>
      <c r="TS38">
        <v>0</v>
      </c>
      <c r="TT38">
        <v>0</v>
      </c>
      <c r="TU38">
        <v>0</v>
      </c>
      <c r="TV38">
        <v>0</v>
      </c>
      <c r="TW38">
        <v>0</v>
      </c>
      <c r="TX38">
        <v>0</v>
      </c>
      <c r="TY38">
        <v>0</v>
      </c>
      <c r="TZ38">
        <v>0</v>
      </c>
      <c r="UA38">
        <v>0</v>
      </c>
      <c r="UB38">
        <v>0</v>
      </c>
      <c r="UC38">
        <v>0</v>
      </c>
      <c r="UD38">
        <v>0</v>
      </c>
      <c r="UE38">
        <v>0</v>
      </c>
      <c r="UF38">
        <v>0</v>
      </c>
      <c r="UG38">
        <v>0</v>
      </c>
      <c r="UH38">
        <v>0</v>
      </c>
      <c r="UI38">
        <v>0</v>
      </c>
      <c r="UJ38">
        <v>0</v>
      </c>
      <c r="UK38">
        <v>0</v>
      </c>
      <c r="UL38">
        <v>0</v>
      </c>
      <c r="UM38">
        <v>0</v>
      </c>
      <c r="UN38">
        <v>0</v>
      </c>
      <c r="UO38">
        <v>0</v>
      </c>
      <c r="UP38">
        <v>0</v>
      </c>
      <c r="UQ38">
        <v>0</v>
      </c>
      <c r="UR38">
        <v>0</v>
      </c>
      <c r="US38">
        <v>0</v>
      </c>
      <c r="UT38">
        <v>0</v>
      </c>
      <c r="UU38">
        <v>0</v>
      </c>
      <c r="UV38">
        <v>0</v>
      </c>
      <c r="UW38">
        <v>0</v>
      </c>
      <c r="UX38">
        <v>0</v>
      </c>
      <c r="UY38">
        <v>0</v>
      </c>
      <c r="UZ38">
        <v>0</v>
      </c>
      <c r="VA38">
        <v>0</v>
      </c>
      <c r="VB38">
        <v>0</v>
      </c>
      <c r="VC38">
        <v>0</v>
      </c>
      <c r="VD38">
        <v>0</v>
      </c>
      <c r="VE38">
        <v>0</v>
      </c>
      <c r="VF38">
        <v>0</v>
      </c>
      <c r="VG38">
        <v>0</v>
      </c>
      <c r="VH38">
        <v>0</v>
      </c>
      <c r="VI38">
        <v>0</v>
      </c>
      <c r="VJ38">
        <v>0</v>
      </c>
      <c r="VK38">
        <v>0</v>
      </c>
      <c r="VL38">
        <v>0</v>
      </c>
      <c r="VM38">
        <v>0</v>
      </c>
      <c r="VN38">
        <v>0</v>
      </c>
      <c r="VO38">
        <v>0</v>
      </c>
      <c r="VP38">
        <v>0</v>
      </c>
      <c r="VQ38">
        <v>0</v>
      </c>
      <c r="VR38">
        <v>0</v>
      </c>
      <c r="VS38">
        <v>0</v>
      </c>
      <c r="VT38">
        <v>0</v>
      </c>
      <c r="VU38">
        <v>0</v>
      </c>
      <c r="VV38">
        <v>0</v>
      </c>
      <c r="VW38">
        <v>0</v>
      </c>
      <c r="VX38">
        <v>0</v>
      </c>
      <c r="VY38">
        <v>0</v>
      </c>
      <c r="VZ38">
        <v>0</v>
      </c>
      <c r="WA38">
        <v>0</v>
      </c>
      <c r="WB38">
        <v>0</v>
      </c>
      <c r="WC38">
        <v>0</v>
      </c>
      <c r="WD38">
        <v>0</v>
      </c>
      <c r="WE38">
        <v>0</v>
      </c>
      <c r="WF38">
        <v>0</v>
      </c>
      <c r="WG38">
        <v>0</v>
      </c>
      <c r="WH38">
        <v>0</v>
      </c>
      <c r="WI38">
        <v>0</v>
      </c>
      <c r="WJ38">
        <v>0</v>
      </c>
      <c r="WK38">
        <v>0</v>
      </c>
      <c r="WL38">
        <v>0</v>
      </c>
      <c r="WM38">
        <v>0</v>
      </c>
      <c r="WN38">
        <v>0</v>
      </c>
      <c r="WO38">
        <v>0</v>
      </c>
      <c r="WP38">
        <v>0</v>
      </c>
      <c r="WQ38">
        <v>0</v>
      </c>
      <c r="WR38">
        <v>0</v>
      </c>
      <c r="WS38">
        <v>0</v>
      </c>
      <c r="WT38">
        <v>0</v>
      </c>
      <c r="WU38">
        <v>0</v>
      </c>
      <c r="WV38">
        <v>0</v>
      </c>
      <c r="WW38">
        <v>0</v>
      </c>
      <c r="WX38">
        <v>0</v>
      </c>
      <c r="WY38">
        <v>0</v>
      </c>
      <c r="WZ38">
        <v>0</v>
      </c>
      <c r="XA38">
        <v>0</v>
      </c>
      <c r="XB38">
        <v>0</v>
      </c>
      <c r="XC38">
        <v>0</v>
      </c>
      <c r="XD38">
        <v>0</v>
      </c>
      <c r="XE38">
        <v>0</v>
      </c>
      <c r="XF38">
        <v>0</v>
      </c>
      <c r="XG38">
        <v>0</v>
      </c>
      <c r="XH38">
        <v>0</v>
      </c>
      <c r="XI38">
        <v>0</v>
      </c>
      <c r="XJ38">
        <v>0</v>
      </c>
      <c r="XK38">
        <v>0</v>
      </c>
      <c r="XL38">
        <v>0</v>
      </c>
      <c r="XM38">
        <v>0</v>
      </c>
      <c r="XN38">
        <v>0</v>
      </c>
      <c r="XO38">
        <v>0</v>
      </c>
      <c r="XP38">
        <v>0</v>
      </c>
      <c r="XQ38">
        <v>0</v>
      </c>
      <c r="XR38">
        <v>0</v>
      </c>
      <c r="XS38">
        <v>0</v>
      </c>
      <c r="XT38">
        <v>0</v>
      </c>
      <c r="XU38">
        <v>0</v>
      </c>
      <c r="XV38">
        <v>0</v>
      </c>
      <c r="XW38">
        <v>0</v>
      </c>
      <c r="XX38">
        <v>0</v>
      </c>
      <c r="XY38">
        <v>0</v>
      </c>
      <c r="XZ38">
        <v>0</v>
      </c>
      <c r="YA38">
        <v>0</v>
      </c>
      <c r="YB38">
        <v>0</v>
      </c>
      <c r="YC38">
        <v>0</v>
      </c>
      <c r="YD38">
        <v>0</v>
      </c>
      <c r="YE38">
        <v>0</v>
      </c>
      <c r="YF38">
        <v>0</v>
      </c>
      <c r="YG38">
        <v>0</v>
      </c>
      <c r="YH38">
        <v>0</v>
      </c>
      <c r="YI38">
        <v>0</v>
      </c>
      <c r="YJ38">
        <v>0</v>
      </c>
      <c r="YK38">
        <v>0</v>
      </c>
      <c r="YL38">
        <v>0</v>
      </c>
      <c r="YM38">
        <v>0</v>
      </c>
      <c r="YN38">
        <v>0</v>
      </c>
      <c r="YO38">
        <v>0</v>
      </c>
      <c r="YP38">
        <v>0</v>
      </c>
      <c r="YQ38">
        <v>0</v>
      </c>
      <c r="YR38">
        <v>0</v>
      </c>
      <c r="YS38">
        <v>0</v>
      </c>
      <c r="YT38">
        <v>0</v>
      </c>
      <c r="YU38">
        <v>0</v>
      </c>
      <c r="YV38">
        <v>0</v>
      </c>
      <c r="YW38">
        <v>0</v>
      </c>
      <c r="YX38">
        <v>0</v>
      </c>
      <c r="YY38">
        <v>0</v>
      </c>
      <c r="YZ38">
        <v>0</v>
      </c>
      <c r="ZA38">
        <v>0</v>
      </c>
      <c r="ZB38">
        <v>0</v>
      </c>
      <c r="ZC38">
        <v>0</v>
      </c>
      <c r="ZD38">
        <v>0</v>
      </c>
      <c r="ZE38">
        <v>0</v>
      </c>
      <c r="ZF38">
        <v>0</v>
      </c>
      <c r="ZG38">
        <v>0</v>
      </c>
      <c r="ZH38">
        <v>0</v>
      </c>
      <c r="ZI38">
        <v>0</v>
      </c>
      <c r="ZJ38">
        <v>0</v>
      </c>
      <c r="ZK38">
        <v>0</v>
      </c>
      <c r="ZL38">
        <v>0</v>
      </c>
      <c r="ZM38">
        <v>0</v>
      </c>
      <c r="ZN38">
        <v>0</v>
      </c>
      <c r="ZO38">
        <v>0</v>
      </c>
      <c r="ZP38">
        <v>0</v>
      </c>
      <c r="ZQ38">
        <v>0</v>
      </c>
      <c r="ZR38">
        <v>0</v>
      </c>
      <c r="ZS38">
        <v>0</v>
      </c>
      <c r="ZT38">
        <v>0</v>
      </c>
      <c r="ZU38">
        <v>0</v>
      </c>
      <c r="ZV38">
        <v>0</v>
      </c>
      <c r="ZW38">
        <v>0</v>
      </c>
      <c r="ZX38">
        <v>0</v>
      </c>
      <c r="ZY38">
        <v>0</v>
      </c>
      <c r="ZZ38">
        <v>0</v>
      </c>
      <c r="AAA38">
        <v>0</v>
      </c>
      <c r="AAB38">
        <v>0</v>
      </c>
      <c r="AAC38">
        <v>0</v>
      </c>
      <c r="AAD38">
        <v>0</v>
      </c>
      <c r="AAE38">
        <v>0</v>
      </c>
      <c r="AAF38">
        <v>0</v>
      </c>
      <c r="AAG38">
        <v>0</v>
      </c>
      <c r="AAH38">
        <v>0</v>
      </c>
      <c r="AAI38">
        <v>0</v>
      </c>
      <c r="AAJ38">
        <v>0</v>
      </c>
      <c r="AAK38">
        <v>0</v>
      </c>
      <c r="AAL38">
        <v>0</v>
      </c>
      <c r="AAM38">
        <v>0</v>
      </c>
      <c r="AAN38">
        <v>0</v>
      </c>
      <c r="AAO38">
        <v>0</v>
      </c>
      <c r="AAP38">
        <v>0</v>
      </c>
      <c r="AAQ38">
        <v>0</v>
      </c>
      <c r="AAR38">
        <v>0</v>
      </c>
      <c r="AAS38">
        <v>0</v>
      </c>
      <c r="AAT38">
        <v>0</v>
      </c>
      <c r="AAU38">
        <v>0</v>
      </c>
      <c r="AAV38">
        <v>0</v>
      </c>
      <c r="AAW38">
        <v>0</v>
      </c>
      <c r="AAX38">
        <v>0</v>
      </c>
      <c r="AAY38">
        <v>0</v>
      </c>
      <c r="AAZ38">
        <v>0</v>
      </c>
      <c r="ABA38">
        <v>0</v>
      </c>
      <c r="ABB38">
        <v>0</v>
      </c>
      <c r="ABC38">
        <v>0</v>
      </c>
      <c r="ABD38">
        <v>0</v>
      </c>
      <c r="ABE38">
        <v>0</v>
      </c>
      <c r="ABF38">
        <v>0</v>
      </c>
      <c r="ABG38">
        <v>0</v>
      </c>
      <c r="ABH38">
        <v>0</v>
      </c>
      <c r="ABI38">
        <v>0</v>
      </c>
      <c r="ABJ38">
        <v>0</v>
      </c>
      <c r="ABK38">
        <v>0</v>
      </c>
      <c r="ABL38">
        <v>0</v>
      </c>
      <c r="ABM38">
        <v>0</v>
      </c>
      <c r="ABN38">
        <v>0</v>
      </c>
      <c r="ABO38">
        <v>0</v>
      </c>
      <c r="ABP38">
        <v>0</v>
      </c>
      <c r="ABQ38">
        <v>0</v>
      </c>
      <c r="ABR38">
        <v>0</v>
      </c>
      <c r="ABS38">
        <v>0</v>
      </c>
      <c r="ABT38">
        <v>0</v>
      </c>
      <c r="ABU38">
        <v>0</v>
      </c>
      <c r="ABV38">
        <v>0</v>
      </c>
      <c r="ABW38">
        <v>0</v>
      </c>
      <c r="ABX38">
        <v>0</v>
      </c>
      <c r="ABY38">
        <v>0</v>
      </c>
      <c r="ABZ38">
        <v>0</v>
      </c>
      <c r="ACA38">
        <v>0</v>
      </c>
      <c r="ACB38">
        <v>0</v>
      </c>
      <c r="ACC38">
        <v>0</v>
      </c>
      <c r="ACD38">
        <v>0</v>
      </c>
      <c r="ACE38">
        <v>0</v>
      </c>
      <c r="ACF38">
        <v>0</v>
      </c>
      <c r="ACG38">
        <v>0</v>
      </c>
      <c r="ACH38">
        <v>0</v>
      </c>
      <c r="ACI38">
        <v>0</v>
      </c>
      <c r="ACJ38">
        <v>0</v>
      </c>
      <c r="ACK38">
        <v>0</v>
      </c>
      <c r="ACL38">
        <v>0</v>
      </c>
      <c r="ACM38">
        <v>0</v>
      </c>
      <c r="ACN38">
        <v>0</v>
      </c>
      <c r="ACO38">
        <v>0</v>
      </c>
      <c r="ACP38">
        <v>0</v>
      </c>
      <c r="ACQ38">
        <v>0</v>
      </c>
      <c r="ACR38">
        <v>0</v>
      </c>
      <c r="ACS38">
        <v>0</v>
      </c>
      <c r="ACT38">
        <v>0</v>
      </c>
      <c r="ACU38">
        <v>0</v>
      </c>
      <c r="ACV38">
        <v>0</v>
      </c>
      <c r="ACW38">
        <v>0</v>
      </c>
      <c r="ACX38">
        <v>0</v>
      </c>
      <c r="ACY38">
        <v>0</v>
      </c>
      <c r="ACZ38">
        <v>0</v>
      </c>
      <c r="ADA38">
        <v>0</v>
      </c>
      <c r="ADB38">
        <v>0</v>
      </c>
      <c r="ADC38">
        <v>0</v>
      </c>
      <c r="ADD38">
        <v>0</v>
      </c>
      <c r="ADE38">
        <v>0</v>
      </c>
      <c r="ADF38">
        <v>0</v>
      </c>
      <c r="ADG38">
        <v>0</v>
      </c>
      <c r="ADH38">
        <v>0</v>
      </c>
      <c r="ADI38">
        <v>0</v>
      </c>
      <c r="ADJ38">
        <v>0</v>
      </c>
      <c r="ADK38">
        <v>0</v>
      </c>
      <c r="ADL38">
        <v>0</v>
      </c>
      <c r="ADM38">
        <v>0</v>
      </c>
      <c r="ADN38">
        <v>0</v>
      </c>
      <c r="ADO38">
        <v>0</v>
      </c>
      <c r="ADP38">
        <v>0</v>
      </c>
      <c r="ADQ38">
        <v>0</v>
      </c>
      <c r="ADR38">
        <v>0</v>
      </c>
      <c r="ADS38">
        <v>0</v>
      </c>
      <c r="ADT38">
        <v>0</v>
      </c>
      <c r="ADU38">
        <v>0</v>
      </c>
      <c r="ADV38">
        <v>0</v>
      </c>
      <c r="ADW38">
        <v>0</v>
      </c>
      <c r="ADX38">
        <v>0</v>
      </c>
      <c r="ADY38">
        <v>0</v>
      </c>
      <c r="ADZ38">
        <v>0</v>
      </c>
      <c r="AEA38">
        <v>0</v>
      </c>
      <c r="AEB38">
        <v>0</v>
      </c>
      <c r="AEC38">
        <v>0</v>
      </c>
      <c r="AED38">
        <v>0</v>
      </c>
      <c r="AEE38">
        <v>0</v>
      </c>
      <c r="AEF38">
        <v>0</v>
      </c>
      <c r="AEG38">
        <v>0</v>
      </c>
      <c r="AEH38">
        <v>0</v>
      </c>
      <c r="AEI38">
        <v>0</v>
      </c>
      <c r="AEJ38">
        <v>0</v>
      </c>
      <c r="AEK38">
        <v>0</v>
      </c>
      <c r="AEL38">
        <v>0</v>
      </c>
      <c r="AEM38">
        <v>0</v>
      </c>
      <c r="AEN38">
        <v>0</v>
      </c>
      <c r="AEO38">
        <v>0</v>
      </c>
      <c r="AEP38">
        <v>0</v>
      </c>
      <c r="AEQ38">
        <v>0</v>
      </c>
      <c r="AER38">
        <v>0</v>
      </c>
      <c r="AES38">
        <v>0</v>
      </c>
      <c r="AET38">
        <v>0</v>
      </c>
      <c r="AEU38">
        <v>0</v>
      </c>
      <c r="AEV38">
        <v>0</v>
      </c>
      <c r="AEW38">
        <v>0</v>
      </c>
      <c r="AEX38">
        <v>0</v>
      </c>
      <c r="AEY38">
        <v>0</v>
      </c>
      <c r="AEZ38">
        <v>0</v>
      </c>
      <c r="AFA38">
        <v>0</v>
      </c>
      <c r="AFB38">
        <v>0</v>
      </c>
      <c r="AFC38">
        <v>0</v>
      </c>
      <c r="AFD38">
        <v>0</v>
      </c>
      <c r="AFE38">
        <v>0</v>
      </c>
      <c r="AFF38">
        <v>0</v>
      </c>
      <c r="AFG38">
        <v>0</v>
      </c>
      <c r="AFH38">
        <v>0</v>
      </c>
      <c r="AFI38">
        <v>0</v>
      </c>
      <c r="AFJ38">
        <v>0</v>
      </c>
      <c r="AFK38">
        <v>0</v>
      </c>
      <c r="AFL38">
        <v>0</v>
      </c>
      <c r="AFM38">
        <v>0</v>
      </c>
      <c r="AFN38">
        <v>0</v>
      </c>
      <c r="AFO38">
        <v>0</v>
      </c>
      <c r="AFP38">
        <v>0</v>
      </c>
      <c r="AFQ38">
        <v>0</v>
      </c>
      <c r="AFR38">
        <v>0</v>
      </c>
      <c r="AFS38">
        <v>0</v>
      </c>
      <c r="AFT38">
        <v>0</v>
      </c>
      <c r="AFU38">
        <v>0</v>
      </c>
      <c r="AFV38">
        <v>0</v>
      </c>
      <c r="AFW38">
        <v>0</v>
      </c>
      <c r="AFX38">
        <v>0</v>
      </c>
      <c r="AFY38">
        <v>0</v>
      </c>
      <c r="AFZ38">
        <v>0</v>
      </c>
      <c r="AGA38">
        <v>0</v>
      </c>
      <c r="AGB38">
        <v>0</v>
      </c>
      <c r="AGC38">
        <v>0</v>
      </c>
      <c r="AGD38">
        <v>0</v>
      </c>
      <c r="AGE38">
        <v>0</v>
      </c>
      <c r="AGF38">
        <v>0</v>
      </c>
      <c r="AGG38">
        <v>0</v>
      </c>
      <c r="AGH38">
        <v>0</v>
      </c>
      <c r="AGI38">
        <v>0</v>
      </c>
      <c r="AGJ38">
        <v>0</v>
      </c>
      <c r="AGK38">
        <v>0</v>
      </c>
      <c r="AGL38">
        <v>0</v>
      </c>
      <c r="AGM38">
        <v>0</v>
      </c>
      <c r="AGN38">
        <v>0</v>
      </c>
      <c r="AGO38">
        <v>0</v>
      </c>
      <c r="AGP38">
        <v>0</v>
      </c>
      <c r="AGQ38">
        <v>0</v>
      </c>
      <c r="AGR38">
        <v>0</v>
      </c>
      <c r="AGS38">
        <v>0</v>
      </c>
      <c r="AGT38">
        <v>0</v>
      </c>
      <c r="AGU38">
        <v>0</v>
      </c>
      <c r="AGV38">
        <v>0</v>
      </c>
      <c r="AGW38">
        <v>0</v>
      </c>
      <c r="AGX38">
        <v>0</v>
      </c>
      <c r="AGY38">
        <v>0</v>
      </c>
      <c r="AGZ38">
        <v>0</v>
      </c>
      <c r="AHA38">
        <v>0</v>
      </c>
      <c r="AHB38">
        <v>0</v>
      </c>
      <c r="AHC38">
        <v>0</v>
      </c>
      <c r="AHD38">
        <v>0</v>
      </c>
      <c r="AHE38">
        <v>0</v>
      </c>
      <c r="AHF38">
        <v>0</v>
      </c>
      <c r="AHG38">
        <v>0</v>
      </c>
      <c r="AHH38">
        <v>0</v>
      </c>
      <c r="AHI38">
        <v>0</v>
      </c>
      <c r="AHJ38">
        <v>0</v>
      </c>
      <c r="AHK38">
        <v>0</v>
      </c>
      <c r="AHL38">
        <v>0</v>
      </c>
      <c r="AHM38">
        <v>0</v>
      </c>
      <c r="AHN38">
        <v>0</v>
      </c>
      <c r="AHO38">
        <v>0</v>
      </c>
      <c r="AHP38">
        <v>0</v>
      </c>
      <c r="AHQ38">
        <v>0</v>
      </c>
      <c r="AHR38">
        <v>0</v>
      </c>
      <c r="AHS38">
        <v>0</v>
      </c>
      <c r="AHT38">
        <v>0</v>
      </c>
      <c r="AHU38">
        <v>0</v>
      </c>
      <c r="AHV38">
        <v>0</v>
      </c>
      <c r="AHW38">
        <v>0</v>
      </c>
      <c r="AHX38">
        <v>0</v>
      </c>
      <c r="AHY38">
        <v>0</v>
      </c>
      <c r="AHZ38">
        <v>0</v>
      </c>
      <c r="AIA38">
        <v>0</v>
      </c>
      <c r="AIB38">
        <v>0</v>
      </c>
      <c r="AIC38">
        <v>0</v>
      </c>
      <c r="AID38">
        <v>0</v>
      </c>
      <c r="AIE38">
        <v>0</v>
      </c>
      <c r="AIF38">
        <v>0</v>
      </c>
      <c r="AIG38">
        <v>0</v>
      </c>
      <c r="AIH38">
        <v>0</v>
      </c>
      <c r="AII38">
        <v>0</v>
      </c>
      <c r="AIJ38">
        <v>0</v>
      </c>
      <c r="AIK38">
        <v>0</v>
      </c>
      <c r="AIL38">
        <v>0</v>
      </c>
      <c r="AIM38">
        <v>0</v>
      </c>
      <c r="AIN38">
        <v>0</v>
      </c>
      <c r="AIO38">
        <v>0</v>
      </c>
      <c r="AIP38">
        <v>0</v>
      </c>
      <c r="AIQ38">
        <v>0</v>
      </c>
      <c r="AIR38">
        <v>0</v>
      </c>
      <c r="AIS38">
        <v>0</v>
      </c>
      <c r="AIT38">
        <v>0</v>
      </c>
      <c r="AIU38">
        <v>0</v>
      </c>
      <c r="AIV38">
        <v>0</v>
      </c>
      <c r="AIW38">
        <v>0</v>
      </c>
      <c r="AIX38">
        <v>0</v>
      </c>
      <c r="AIY38">
        <v>0</v>
      </c>
      <c r="AIZ38">
        <v>0</v>
      </c>
      <c r="AJA38">
        <v>0</v>
      </c>
      <c r="AJB38">
        <v>0</v>
      </c>
      <c r="AJC38">
        <v>0</v>
      </c>
      <c r="AJD38">
        <v>0</v>
      </c>
      <c r="AJE38">
        <v>0</v>
      </c>
      <c r="AJF38">
        <v>0</v>
      </c>
      <c r="AJG38">
        <v>0</v>
      </c>
      <c r="AJH38">
        <v>0</v>
      </c>
      <c r="AJI38">
        <v>0</v>
      </c>
      <c r="AJJ38">
        <v>0</v>
      </c>
      <c r="AJK38">
        <v>0</v>
      </c>
      <c r="AJL38">
        <v>0</v>
      </c>
      <c r="AJM38">
        <v>0</v>
      </c>
      <c r="AJN38">
        <v>0</v>
      </c>
      <c r="AJO38">
        <v>0</v>
      </c>
      <c r="AJP38">
        <v>0</v>
      </c>
      <c r="AJQ38">
        <v>0</v>
      </c>
      <c r="AJR38">
        <v>0</v>
      </c>
      <c r="AJS38">
        <v>0</v>
      </c>
      <c r="AJT38">
        <v>0</v>
      </c>
      <c r="AJU38">
        <v>0</v>
      </c>
      <c r="AJV38">
        <v>0</v>
      </c>
      <c r="AJW38">
        <v>0</v>
      </c>
      <c r="AJX38">
        <v>0</v>
      </c>
      <c r="AJY38">
        <v>0</v>
      </c>
      <c r="AJZ38">
        <v>0</v>
      </c>
      <c r="AKA38">
        <v>0</v>
      </c>
      <c r="AKB38">
        <v>0</v>
      </c>
      <c r="AKC38">
        <v>0</v>
      </c>
      <c r="AKD38">
        <v>0</v>
      </c>
      <c r="AKE38">
        <v>0</v>
      </c>
      <c r="AKF38">
        <v>0</v>
      </c>
      <c r="AKG38">
        <v>0</v>
      </c>
      <c r="AKH38">
        <v>0</v>
      </c>
      <c r="AKI38">
        <v>0</v>
      </c>
      <c r="AKJ38">
        <v>0</v>
      </c>
      <c r="AKK38">
        <v>0</v>
      </c>
      <c r="AKL38">
        <v>0</v>
      </c>
      <c r="AKM38">
        <v>0</v>
      </c>
      <c r="AKN38">
        <v>0</v>
      </c>
      <c r="AKO38">
        <v>0</v>
      </c>
      <c r="AKP38">
        <v>0</v>
      </c>
      <c r="AKQ38">
        <v>0</v>
      </c>
      <c r="AKR38">
        <v>0</v>
      </c>
      <c r="AKS38">
        <v>0</v>
      </c>
      <c r="AKT38">
        <v>0</v>
      </c>
      <c r="AKU38">
        <v>0</v>
      </c>
      <c r="AKV38">
        <v>0</v>
      </c>
      <c r="AKW38">
        <v>0</v>
      </c>
      <c r="AKX38">
        <v>0</v>
      </c>
      <c r="AKY38">
        <v>0</v>
      </c>
      <c r="AKZ38">
        <v>0</v>
      </c>
      <c r="ALA38">
        <v>0</v>
      </c>
      <c r="ALB38">
        <v>0</v>
      </c>
      <c r="ALC38">
        <v>0</v>
      </c>
      <c r="ALD38">
        <v>0</v>
      </c>
      <c r="ALE38">
        <v>0</v>
      </c>
      <c r="ALF38">
        <v>0</v>
      </c>
      <c r="ALG38">
        <v>0</v>
      </c>
      <c r="ALH38">
        <v>0</v>
      </c>
      <c r="ALI38">
        <v>0</v>
      </c>
      <c r="ALJ38">
        <v>0</v>
      </c>
      <c r="ALK38">
        <v>0</v>
      </c>
      <c r="ALL38">
        <v>0</v>
      </c>
      <c r="ALM38">
        <v>0</v>
      </c>
      <c r="ALN38">
        <v>0</v>
      </c>
      <c r="ALO38">
        <v>0</v>
      </c>
      <c r="ALP38">
        <v>0</v>
      </c>
      <c r="ALQ38">
        <v>0</v>
      </c>
      <c r="ALR38">
        <v>0</v>
      </c>
      <c r="ALS38">
        <v>0</v>
      </c>
      <c r="ALT38">
        <v>0</v>
      </c>
      <c r="ALU38">
        <v>0</v>
      </c>
      <c r="ALV38">
        <v>0</v>
      </c>
      <c r="ALW38">
        <v>0</v>
      </c>
      <c r="ALX38">
        <v>0</v>
      </c>
      <c r="ALY38">
        <v>0</v>
      </c>
      <c r="ALZ38">
        <v>0</v>
      </c>
      <c r="AMA38">
        <v>0</v>
      </c>
      <c r="AMB38">
        <v>0</v>
      </c>
      <c r="AMC38">
        <v>0</v>
      </c>
      <c r="AMD38">
        <v>0</v>
      </c>
      <c r="AME38">
        <v>0</v>
      </c>
      <c r="AMF38">
        <v>0</v>
      </c>
      <c r="AMG38">
        <v>0</v>
      </c>
      <c r="AMH38">
        <v>0</v>
      </c>
      <c r="AMI38">
        <v>0</v>
      </c>
      <c r="AMJ38">
        <v>0</v>
      </c>
      <c r="AMK38">
        <v>0</v>
      </c>
      <c r="AML38">
        <v>0</v>
      </c>
      <c r="AMM38">
        <v>0</v>
      </c>
      <c r="AMN38">
        <v>0</v>
      </c>
      <c r="AMO38">
        <v>0</v>
      </c>
      <c r="AMP38">
        <v>0</v>
      </c>
      <c r="AMQ38">
        <v>0</v>
      </c>
      <c r="AMR38">
        <v>0</v>
      </c>
      <c r="AMS38">
        <v>0</v>
      </c>
      <c r="AMT38">
        <v>0</v>
      </c>
      <c r="AMU38">
        <v>0</v>
      </c>
      <c r="AMV38">
        <v>0</v>
      </c>
      <c r="AMW38">
        <v>0</v>
      </c>
      <c r="AMX38">
        <v>0</v>
      </c>
      <c r="AMY38">
        <v>0</v>
      </c>
      <c r="AMZ38">
        <v>0</v>
      </c>
      <c r="ANA38">
        <v>0</v>
      </c>
      <c r="ANB38">
        <v>0</v>
      </c>
      <c r="ANC38">
        <v>0</v>
      </c>
      <c r="AND38">
        <v>0</v>
      </c>
      <c r="ANE38">
        <v>0</v>
      </c>
      <c r="ANF38">
        <v>0</v>
      </c>
      <c r="ANG38">
        <v>0</v>
      </c>
      <c r="ANH38">
        <v>0</v>
      </c>
      <c r="ANI38">
        <v>0</v>
      </c>
      <c r="ANJ38">
        <v>0</v>
      </c>
      <c r="ANK38">
        <v>0</v>
      </c>
      <c r="ANL38">
        <v>0</v>
      </c>
      <c r="ANM38">
        <v>0</v>
      </c>
      <c r="ANN38">
        <v>0</v>
      </c>
      <c r="ANO38">
        <v>0</v>
      </c>
      <c r="ANP38">
        <v>0</v>
      </c>
      <c r="ANQ38">
        <v>0</v>
      </c>
      <c r="ANR38">
        <v>0</v>
      </c>
      <c r="ANS38">
        <v>0</v>
      </c>
      <c r="ANT38">
        <v>0</v>
      </c>
      <c r="ANU38">
        <v>0</v>
      </c>
      <c r="ANV38">
        <v>0</v>
      </c>
      <c r="ANW38">
        <v>0</v>
      </c>
      <c r="ANX38">
        <v>0</v>
      </c>
      <c r="ANY38">
        <v>0</v>
      </c>
      <c r="ANZ38">
        <v>0</v>
      </c>
      <c r="AOA38">
        <v>0</v>
      </c>
      <c r="AOB38">
        <v>0</v>
      </c>
      <c r="AOC38">
        <v>0</v>
      </c>
      <c r="AOD38">
        <v>0</v>
      </c>
      <c r="AOE38">
        <v>0</v>
      </c>
      <c r="AOF38">
        <v>0</v>
      </c>
      <c r="AOG38">
        <v>0</v>
      </c>
      <c r="AOH38">
        <v>0</v>
      </c>
      <c r="AOI38">
        <v>0</v>
      </c>
      <c r="AOJ38">
        <v>0</v>
      </c>
      <c r="AOK38">
        <v>0</v>
      </c>
      <c r="AOL38">
        <v>0</v>
      </c>
      <c r="AOM38">
        <v>0</v>
      </c>
      <c r="AON38">
        <v>0</v>
      </c>
      <c r="AOO38">
        <v>0</v>
      </c>
      <c r="AOP38">
        <v>0</v>
      </c>
      <c r="AOQ38">
        <v>0</v>
      </c>
      <c r="AOR38">
        <v>0</v>
      </c>
      <c r="AOS38">
        <v>0</v>
      </c>
      <c r="AOT38">
        <v>0</v>
      </c>
      <c r="AOU38">
        <v>0</v>
      </c>
      <c r="AOV38">
        <v>0</v>
      </c>
      <c r="AOW38">
        <v>0</v>
      </c>
      <c r="AOX38">
        <v>0</v>
      </c>
      <c r="AOY38">
        <v>0</v>
      </c>
      <c r="AOZ38">
        <v>0</v>
      </c>
      <c r="APA38">
        <v>0</v>
      </c>
      <c r="APB38">
        <v>0</v>
      </c>
      <c r="APC38">
        <v>0</v>
      </c>
      <c r="APD38">
        <v>0</v>
      </c>
      <c r="APE38">
        <v>0</v>
      </c>
      <c r="APF38">
        <v>0</v>
      </c>
      <c r="APG38">
        <v>0</v>
      </c>
      <c r="APH38">
        <v>0</v>
      </c>
      <c r="API38">
        <v>0</v>
      </c>
      <c r="APJ38">
        <v>0</v>
      </c>
      <c r="APK38">
        <v>0</v>
      </c>
      <c r="APL38">
        <v>0</v>
      </c>
      <c r="APM38">
        <v>0</v>
      </c>
      <c r="APN38">
        <v>0</v>
      </c>
      <c r="APO38">
        <v>0</v>
      </c>
      <c r="APP38">
        <v>0</v>
      </c>
      <c r="APQ38">
        <v>0</v>
      </c>
      <c r="APR38">
        <v>0</v>
      </c>
      <c r="APS38">
        <v>0</v>
      </c>
      <c r="APT38">
        <v>0</v>
      </c>
      <c r="APU38">
        <v>0</v>
      </c>
      <c r="APV38">
        <v>0</v>
      </c>
      <c r="APW38">
        <v>0</v>
      </c>
      <c r="APX38">
        <v>0</v>
      </c>
      <c r="APY38">
        <v>0</v>
      </c>
      <c r="APZ38">
        <v>0</v>
      </c>
      <c r="AQA38">
        <v>0</v>
      </c>
      <c r="AQB38">
        <v>0</v>
      </c>
      <c r="AQC38">
        <v>0</v>
      </c>
      <c r="AQD38">
        <v>0</v>
      </c>
      <c r="AQE38">
        <v>0</v>
      </c>
      <c r="AQF38">
        <v>0</v>
      </c>
      <c r="AQG38">
        <v>0</v>
      </c>
      <c r="AQH38">
        <v>0</v>
      </c>
      <c r="AQI38">
        <v>0</v>
      </c>
      <c r="AQJ38">
        <v>0</v>
      </c>
      <c r="AQK38">
        <v>0</v>
      </c>
      <c r="AQL38">
        <v>0</v>
      </c>
      <c r="AQM38">
        <v>0</v>
      </c>
      <c r="AQN38">
        <v>0</v>
      </c>
      <c r="AQO38">
        <v>0</v>
      </c>
      <c r="AQP38">
        <v>0</v>
      </c>
      <c r="AQQ38">
        <v>0</v>
      </c>
      <c r="AQR38">
        <v>0</v>
      </c>
      <c r="AQS38">
        <v>0</v>
      </c>
      <c r="AQT38">
        <v>0</v>
      </c>
      <c r="AQU38">
        <v>0</v>
      </c>
      <c r="AQV38">
        <v>0</v>
      </c>
      <c r="AQW38">
        <v>0</v>
      </c>
      <c r="AQX38">
        <v>0</v>
      </c>
      <c r="AQY38">
        <v>0</v>
      </c>
      <c r="AQZ38">
        <v>0</v>
      </c>
      <c r="ARA38">
        <v>0</v>
      </c>
      <c r="ARB38">
        <v>0</v>
      </c>
      <c r="ARC38">
        <v>0</v>
      </c>
      <c r="ARD38">
        <v>0</v>
      </c>
      <c r="ARE38">
        <v>0</v>
      </c>
      <c r="ARF38">
        <v>0</v>
      </c>
      <c r="ARG38">
        <v>0</v>
      </c>
      <c r="ARH38">
        <v>0</v>
      </c>
      <c r="ARI38">
        <v>0</v>
      </c>
      <c r="ARJ38">
        <v>0</v>
      </c>
      <c r="ARK38">
        <v>0</v>
      </c>
      <c r="ARL38">
        <v>0</v>
      </c>
      <c r="ARM38">
        <v>0</v>
      </c>
      <c r="ARN38">
        <v>0</v>
      </c>
      <c r="ARO38">
        <v>0</v>
      </c>
      <c r="ARP38">
        <v>0</v>
      </c>
      <c r="ARQ38">
        <v>0</v>
      </c>
      <c r="ARR38">
        <v>0</v>
      </c>
      <c r="ARS38">
        <v>0</v>
      </c>
      <c r="ART38">
        <v>0</v>
      </c>
      <c r="ARU38">
        <v>0</v>
      </c>
      <c r="ARV38">
        <v>0</v>
      </c>
      <c r="ARW38">
        <v>0</v>
      </c>
      <c r="ARX38">
        <v>0</v>
      </c>
      <c r="ARY38">
        <v>0</v>
      </c>
      <c r="ARZ38">
        <v>0</v>
      </c>
      <c r="ASA38">
        <v>0</v>
      </c>
      <c r="ASB38">
        <v>0</v>
      </c>
      <c r="ASC38">
        <v>0</v>
      </c>
      <c r="ASD38">
        <v>0</v>
      </c>
      <c r="ASE38">
        <v>0</v>
      </c>
      <c r="ASF38">
        <v>0</v>
      </c>
      <c r="ASG38">
        <v>0</v>
      </c>
      <c r="ASH38">
        <v>0</v>
      </c>
      <c r="ASI38">
        <v>0</v>
      </c>
      <c r="ASJ38">
        <v>0</v>
      </c>
      <c r="ASK38">
        <v>0</v>
      </c>
      <c r="ASL38">
        <v>0</v>
      </c>
      <c r="ASM38">
        <v>0</v>
      </c>
      <c r="ASN38">
        <v>0</v>
      </c>
      <c r="ASO38">
        <v>0</v>
      </c>
      <c r="ASP38">
        <v>0</v>
      </c>
      <c r="ASQ38">
        <v>0</v>
      </c>
      <c r="ASR38">
        <v>0</v>
      </c>
      <c r="ASS38">
        <v>0</v>
      </c>
      <c r="AST38">
        <v>0</v>
      </c>
      <c r="ASU38">
        <v>0</v>
      </c>
      <c r="ASV38">
        <v>0</v>
      </c>
      <c r="ASW38">
        <v>0</v>
      </c>
      <c r="ASX38">
        <v>0</v>
      </c>
      <c r="ASY38">
        <v>0</v>
      </c>
      <c r="ASZ38">
        <v>0</v>
      </c>
      <c r="ATA38">
        <v>0</v>
      </c>
      <c r="ATB38">
        <v>0</v>
      </c>
      <c r="ATC38">
        <v>0</v>
      </c>
      <c r="ATD38">
        <v>0</v>
      </c>
      <c r="ATE38">
        <v>0</v>
      </c>
      <c r="ATF38">
        <v>0</v>
      </c>
      <c r="ATG38">
        <v>0</v>
      </c>
      <c r="ATH38">
        <v>0</v>
      </c>
      <c r="ATI38">
        <v>0</v>
      </c>
      <c r="ATJ38">
        <v>0</v>
      </c>
      <c r="ATK38">
        <v>0</v>
      </c>
      <c r="ATL38">
        <v>0</v>
      </c>
      <c r="ATM38">
        <v>0</v>
      </c>
      <c r="ATN38">
        <v>0</v>
      </c>
      <c r="ATO38">
        <v>0</v>
      </c>
      <c r="ATP38">
        <v>0</v>
      </c>
      <c r="ATQ38">
        <v>0</v>
      </c>
      <c r="ATR38">
        <v>0</v>
      </c>
      <c r="ATS38">
        <v>0</v>
      </c>
      <c r="ATT38">
        <v>0</v>
      </c>
      <c r="ATU38">
        <v>0</v>
      </c>
      <c r="ATV38">
        <v>0</v>
      </c>
      <c r="ATW38">
        <v>0</v>
      </c>
      <c r="ATX38">
        <v>0</v>
      </c>
      <c r="ATY38">
        <v>0</v>
      </c>
      <c r="ATZ38">
        <v>0</v>
      </c>
      <c r="AUA38">
        <v>0</v>
      </c>
      <c r="AUB38">
        <v>0</v>
      </c>
      <c r="AUC38">
        <v>0</v>
      </c>
      <c r="AUD38">
        <v>0</v>
      </c>
      <c r="AUE38">
        <v>0</v>
      </c>
      <c r="AUF38">
        <v>0</v>
      </c>
      <c r="AUG38">
        <v>0</v>
      </c>
      <c r="AUH38">
        <v>0</v>
      </c>
      <c r="AUI38">
        <v>0</v>
      </c>
      <c r="AUJ38">
        <v>0</v>
      </c>
      <c r="AUK38">
        <v>0</v>
      </c>
      <c r="AUL38">
        <v>0</v>
      </c>
      <c r="AUM38">
        <v>0</v>
      </c>
      <c r="AUN38">
        <v>0</v>
      </c>
      <c r="AUO38">
        <v>0</v>
      </c>
      <c r="AUP38">
        <v>0</v>
      </c>
      <c r="AUQ38">
        <v>0</v>
      </c>
      <c r="AUR38">
        <v>0</v>
      </c>
      <c r="AUS38">
        <v>0</v>
      </c>
      <c r="AUT38">
        <v>0</v>
      </c>
      <c r="AUU38">
        <v>0</v>
      </c>
      <c r="AUV38">
        <v>0</v>
      </c>
      <c r="AUW38">
        <v>0</v>
      </c>
      <c r="AUX38">
        <v>0</v>
      </c>
      <c r="AUY38">
        <v>0</v>
      </c>
      <c r="AUZ38">
        <v>0</v>
      </c>
      <c r="AVA38">
        <v>0</v>
      </c>
      <c r="AVB38">
        <v>0</v>
      </c>
      <c r="AVC38">
        <v>0</v>
      </c>
      <c r="AVD38">
        <v>0</v>
      </c>
      <c r="AVE38">
        <v>0</v>
      </c>
      <c r="AVF38">
        <v>0</v>
      </c>
      <c r="AVG38">
        <v>0</v>
      </c>
      <c r="AVH38">
        <v>0</v>
      </c>
      <c r="AVI38">
        <v>0</v>
      </c>
      <c r="AVJ38">
        <v>0</v>
      </c>
      <c r="AVK38">
        <v>0</v>
      </c>
      <c r="AVL38">
        <v>0</v>
      </c>
      <c r="AVM38">
        <v>0</v>
      </c>
      <c r="AVN38">
        <v>0</v>
      </c>
      <c r="AVO38">
        <v>0</v>
      </c>
      <c r="AVP38">
        <v>0</v>
      </c>
      <c r="AVQ38">
        <v>0</v>
      </c>
      <c r="AVR38">
        <v>0</v>
      </c>
      <c r="AVS38">
        <v>0</v>
      </c>
      <c r="AVT38">
        <v>0</v>
      </c>
      <c r="AVU38">
        <v>0</v>
      </c>
      <c r="AVV38">
        <v>0</v>
      </c>
      <c r="AVW38">
        <v>0</v>
      </c>
      <c r="AVX38">
        <v>0</v>
      </c>
      <c r="AVY38">
        <v>0</v>
      </c>
      <c r="AVZ38">
        <v>0</v>
      </c>
      <c r="AWA38">
        <v>0</v>
      </c>
      <c r="AWB38">
        <v>0</v>
      </c>
      <c r="AWC38">
        <v>0</v>
      </c>
      <c r="AWD38">
        <v>0</v>
      </c>
      <c r="AWE38">
        <v>0</v>
      </c>
      <c r="AWF38">
        <v>0</v>
      </c>
      <c r="AWG38">
        <v>0</v>
      </c>
      <c r="AWH38">
        <v>0</v>
      </c>
      <c r="AWI38">
        <v>0</v>
      </c>
      <c r="AWJ38">
        <v>0</v>
      </c>
      <c r="AWK38">
        <v>0</v>
      </c>
      <c r="AWL38">
        <v>0</v>
      </c>
      <c r="AWM38">
        <v>0</v>
      </c>
      <c r="AWN38">
        <v>0</v>
      </c>
      <c r="AWO38">
        <v>0</v>
      </c>
      <c r="AWP38">
        <v>0</v>
      </c>
      <c r="AWQ38">
        <v>0</v>
      </c>
      <c r="AWR38">
        <v>0</v>
      </c>
      <c r="AWS38">
        <v>0</v>
      </c>
      <c r="AWT38">
        <v>0</v>
      </c>
      <c r="AWU38">
        <v>0</v>
      </c>
      <c r="AWV38">
        <v>0</v>
      </c>
      <c r="AWW38">
        <v>0</v>
      </c>
      <c r="AWX38">
        <v>0</v>
      </c>
      <c r="AWY38">
        <v>0</v>
      </c>
      <c r="AWZ38">
        <v>0</v>
      </c>
      <c r="AXA38">
        <v>0</v>
      </c>
      <c r="AXB38">
        <v>0</v>
      </c>
      <c r="AXC38">
        <v>0</v>
      </c>
      <c r="AXD38">
        <v>0</v>
      </c>
      <c r="AXE38">
        <v>0</v>
      </c>
      <c r="AXF38">
        <v>0</v>
      </c>
      <c r="AXG38">
        <v>0</v>
      </c>
      <c r="AXH38">
        <v>0</v>
      </c>
      <c r="AXI38">
        <v>0</v>
      </c>
      <c r="AXJ38">
        <v>0</v>
      </c>
      <c r="AXK38">
        <v>0</v>
      </c>
      <c r="AXL38">
        <v>0</v>
      </c>
      <c r="AXM38">
        <v>0</v>
      </c>
      <c r="AXN38">
        <v>0</v>
      </c>
      <c r="AXO38">
        <v>0</v>
      </c>
      <c r="AXP38">
        <v>0</v>
      </c>
      <c r="AXQ38">
        <v>0</v>
      </c>
      <c r="AXR38">
        <v>0</v>
      </c>
      <c r="AXS38">
        <v>0</v>
      </c>
      <c r="AXT38">
        <v>0</v>
      </c>
      <c r="AXU38">
        <v>0</v>
      </c>
      <c r="AXV38">
        <v>0</v>
      </c>
      <c r="AXW38">
        <v>0</v>
      </c>
      <c r="AXX38">
        <v>0</v>
      </c>
      <c r="AXY38">
        <v>0</v>
      </c>
      <c r="AXZ38">
        <v>0</v>
      </c>
      <c r="AYA38">
        <v>0</v>
      </c>
      <c r="AYB38">
        <v>0</v>
      </c>
      <c r="AYC38">
        <v>0</v>
      </c>
      <c r="AYD38">
        <v>0</v>
      </c>
      <c r="AYE38">
        <v>0</v>
      </c>
      <c r="AYF38">
        <v>0</v>
      </c>
      <c r="AYG38">
        <v>0</v>
      </c>
      <c r="AYH38">
        <v>0</v>
      </c>
      <c r="AYI38">
        <v>0</v>
      </c>
      <c r="AYJ38">
        <v>0</v>
      </c>
      <c r="AYK38">
        <v>0</v>
      </c>
      <c r="AYL38">
        <v>0</v>
      </c>
      <c r="AYM38">
        <v>0</v>
      </c>
      <c r="AYN38">
        <v>0</v>
      </c>
      <c r="AYO38">
        <v>0</v>
      </c>
      <c r="AYP38">
        <v>0</v>
      </c>
      <c r="AYQ38">
        <v>0</v>
      </c>
      <c r="AYR38">
        <v>0</v>
      </c>
      <c r="AYS38">
        <v>0</v>
      </c>
      <c r="AYT38">
        <v>0</v>
      </c>
      <c r="AYU38">
        <v>0</v>
      </c>
      <c r="AYV38">
        <v>0</v>
      </c>
      <c r="AYW38">
        <v>0</v>
      </c>
      <c r="AYX38">
        <v>0</v>
      </c>
      <c r="AYY38">
        <v>0</v>
      </c>
      <c r="AYZ38">
        <v>0</v>
      </c>
      <c r="AZA38">
        <v>0</v>
      </c>
      <c r="AZB38">
        <v>0</v>
      </c>
      <c r="AZC38">
        <v>0</v>
      </c>
      <c r="AZD38">
        <v>0</v>
      </c>
      <c r="AZE38">
        <v>0</v>
      </c>
      <c r="AZF38">
        <v>0</v>
      </c>
      <c r="AZG38">
        <v>0</v>
      </c>
      <c r="AZH38">
        <v>0</v>
      </c>
      <c r="AZI38">
        <v>0</v>
      </c>
      <c r="AZJ38">
        <v>0</v>
      </c>
      <c r="AZK38">
        <v>0</v>
      </c>
      <c r="AZL38">
        <v>0</v>
      </c>
      <c r="AZM38">
        <v>0</v>
      </c>
      <c r="AZN38">
        <v>0</v>
      </c>
      <c r="AZO38">
        <v>0</v>
      </c>
      <c r="AZP38">
        <v>0</v>
      </c>
      <c r="AZQ38">
        <v>0</v>
      </c>
      <c r="AZR38">
        <v>0</v>
      </c>
      <c r="AZS38">
        <v>0</v>
      </c>
      <c r="AZT38">
        <v>0</v>
      </c>
      <c r="AZU38">
        <v>0</v>
      </c>
      <c r="AZV38">
        <v>0</v>
      </c>
      <c r="AZW38">
        <v>0</v>
      </c>
      <c r="AZX38">
        <v>0</v>
      </c>
      <c r="AZY38">
        <v>0</v>
      </c>
      <c r="AZZ38">
        <v>0</v>
      </c>
      <c r="BAA38">
        <v>0</v>
      </c>
      <c r="BAB38">
        <v>0</v>
      </c>
      <c r="BAC38">
        <v>0</v>
      </c>
      <c r="BAD38">
        <v>0</v>
      </c>
      <c r="BAE38">
        <v>0</v>
      </c>
      <c r="BAF38">
        <v>0</v>
      </c>
      <c r="BAG38">
        <v>0</v>
      </c>
      <c r="BAH38">
        <v>0</v>
      </c>
      <c r="BAI38">
        <v>0</v>
      </c>
      <c r="BAJ38">
        <v>0</v>
      </c>
      <c r="BAK38">
        <v>0</v>
      </c>
      <c r="BAL38">
        <v>0</v>
      </c>
      <c r="BAM38">
        <v>0</v>
      </c>
      <c r="BAN38">
        <v>0</v>
      </c>
      <c r="BAO38">
        <v>0</v>
      </c>
      <c r="BAP38">
        <v>0</v>
      </c>
      <c r="BAQ38">
        <v>0</v>
      </c>
      <c r="BAR38">
        <v>0</v>
      </c>
      <c r="BAS38">
        <v>0</v>
      </c>
      <c r="BAT38">
        <v>0</v>
      </c>
      <c r="BAU38">
        <v>0</v>
      </c>
      <c r="BAV38">
        <v>0</v>
      </c>
      <c r="BAW38">
        <v>0</v>
      </c>
      <c r="BAX38">
        <v>0</v>
      </c>
      <c r="BAY38">
        <v>0</v>
      </c>
      <c r="BAZ38">
        <v>0</v>
      </c>
      <c r="BBA38">
        <v>0</v>
      </c>
      <c r="BBB38">
        <v>0</v>
      </c>
      <c r="BBC38">
        <v>0</v>
      </c>
      <c r="BBD38">
        <v>0</v>
      </c>
      <c r="BBE38">
        <v>0</v>
      </c>
      <c r="BBF38">
        <v>0</v>
      </c>
      <c r="BBG38">
        <v>0</v>
      </c>
      <c r="BBH38">
        <v>0</v>
      </c>
      <c r="BBI38">
        <v>0</v>
      </c>
      <c r="BBJ38">
        <v>0</v>
      </c>
      <c r="BBK38">
        <v>0</v>
      </c>
      <c r="BBL38">
        <v>0</v>
      </c>
      <c r="BBM38">
        <v>0</v>
      </c>
      <c r="BBN38">
        <v>0</v>
      </c>
      <c r="BBO38">
        <v>0</v>
      </c>
      <c r="BBP38">
        <v>0</v>
      </c>
      <c r="BBQ38">
        <v>0</v>
      </c>
      <c r="BBR38">
        <v>0</v>
      </c>
      <c r="BBS38">
        <v>0</v>
      </c>
      <c r="BBT38">
        <v>0</v>
      </c>
      <c r="BBU38">
        <v>0</v>
      </c>
      <c r="BBV38">
        <v>0</v>
      </c>
      <c r="BBW38">
        <v>0</v>
      </c>
      <c r="BBX38">
        <v>0</v>
      </c>
      <c r="BBY38">
        <v>0</v>
      </c>
      <c r="BBZ38">
        <v>0</v>
      </c>
      <c r="BCA38">
        <v>0</v>
      </c>
      <c r="BCB38">
        <v>0</v>
      </c>
      <c r="BCC38">
        <v>0</v>
      </c>
      <c r="BCD38">
        <v>0</v>
      </c>
      <c r="BCE38">
        <v>0</v>
      </c>
      <c r="BCF38">
        <v>0</v>
      </c>
      <c r="BCG38">
        <v>0</v>
      </c>
      <c r="BCH38">
        <v>0</v>
      </c>
      <c r="BCI38">
        <v>0</v>
      </c>
      <c r="BCJ38">
        <v>0</v>
      </c>
      <c r="BCK38">
        <v>0</v>
      </c>
      <c r="BCL38">
        <v>0</v>
      </c>
      <c r="BCM38">
        <v>0</v>
      </c>
      <c r="BCN38">
        <v>0</v>
      </c>
      <c r="BCO38">
        <v>0</v>
      </c>
      <c r="BCP38">
        <v>0</v>
      </c>
      <c r="BCQ38">
        <v>0</v>
      </c>
      <c r="BCR38">
        <v>0</v>
      </c>
      <c r="BCS38">
        <v>0</v>
      </c>
      <c r="BCT38">
        <v>0</v>
      </c>
      <c r="BCU38">
        <v>0</v>
      </c>
      <c r="BCV38">
        <v>0</v>
      </c>
      <c r="BCW38">
        <v>0</v>
      </c>
      <c r="BCX38">
        <v>0</v>
      </c>
      <c r="BCY38">
        <v>0</v>
      </c>
      <c r="BCZ38">
        <v>0</v>
      </c>
      <c r="BDA38">
        <v>0</v>
      </c>
      <c r="BDB38">
        <v>0</v>
      </c>
      <c r="BDC38">
        <v>0</v>
      </c>
      <c r="BDD38">
        <v>0</v>
      </c>
      <c r="BDE38">
        <v>0</v>
      </c>
      <c r="BDF38">
        <v>0</v>
      </c>
      <c r="BDG38">
        <v>0</v>
      </c>
      <c r="BDH38">
        <v>0</v>
      </c>
      <c r="BDI38">
        <v>0</v>
      </c>
      <c r="BDJ38">
        <v>0</v>
      </c>
      <c r="BDK38">
        <v>0</v>
      </c>
      <c r="BDL38">
        <v>0</v>
      </c>
      <c r="BDM38">
        <v>0</v>
      </c>
      <c r="BDN38">
        <v>0</v>
      </c>
      <c r="BDO38">
        <v>0</v>
      </c>
      <c r="BDP38">
        <v>0</v>
      </c>
      <c r="BDQ38">
        <v>0</v>
      </c>
      <c r="BDR38">
        <v>0</v>
      </c>
      <c r="BDS38">
        <v>0</v>
      </c>
      <c r="BDT38">
        <v>0</v>
      </c>
      <c r="BDU38">
        <v>0</v>
      </c>
      <c r="BDV38">
        <v>0</v>
      </c>
      <c r="BDW38">
        <v>0</v>
      </c>
      <c r="BDX38">
        <v>0</v>
      </c>
      <c r="BDY38">
        <v>0</v>
      </c>
      <c r="BDZ38">
        <v>0</v>
      </c>
      <c r="BEA38">
        <v>0</v>
      </c>
      <c r="BEB38">
        <v>0</v>
      </c>
      <c r="BEC38">
        <v>0</v>
      </c>
      <c r="BED38">
        <v>0</v>
      </c>
      <c r="BEE38">
        <v>0</v>
      </c>
      <c r="BEF38">
        <v>0</v>
      </c>
      <c r="BEG38">
        <v>0</v>
      </c>
      <c r="BEH38">
        <v>0</v>
      </c>
      <c r="BEI38">
        <v>0</v>
      </c>
      <c r="BEJ38">
        <v>0</v>
      </c>
      <c r="BEK38">
        <v>0</v>
      </c>
      <c r="BEL38">
        <v>0</v>
      </c>
      <c r="BEM38">
        <v>0</v>
      </c>
      <c r="BEN38">
        <v>0</v>
      </c>
      <c r="BEO38">
        <v>0</v>
      </c>
      <c r="BEP38">
        <v>0</v>
      </c>
      <c r="BEQ38">
        <v>0</v>
      </c>
      <c r="BER38">
        <v>0</v>
      </c>
      <c r="BES38">
        <v>0</v>
      </c>
      <c r="BET38">
        <v>0</v>
      </c>
      <c r="BEU38">
        <v>0</v>
      </c>
      <c r="BEV38">
        <v>0</v>
      </c>
      <c r="BEW38">
        <v>0</v>
      </c>
      <c r="BEX38">
        <v>0</v>
      </c>
      <c r="BEY38">
        <v>0</v>
      </c>
      <c r="BEZ38">
        <v>0</v>
      </c>
      <c r="BFA38">
        <v>0</v>
      </c>
      <c r="BFB38">
        <v>0</v>
      </c>
      <c r="BFC38">
        <v>0</v>
      </c>
      <c r="BFD38">
        <v>0</v>
      </c>
      <c r="BFE38">
        <v>0</v>
      </c>
      <c r="BFF38">
        <v>0</v>
      </c>
      <c r="BFG38">
        <v>0</v>
      </c>
      <c r="BFH38">
        <v>0</v>
      </c>
      <c r="BFI38">
        <v>0</v>
      </c>
      <c r="BFJ38">
        <v>0</v>
      </c>
    </row>
    <row r="39" spans="1:1518">
      <c r="A39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0</v>
      </c>
      <c r="OE39">
        <v>0</v>
      </c>
      <c r="OF39">
        <v>0</v>
      </c>
      <c r="OG39">
        <v>0</v>
      </c>
      <c r="OH39">
        <v>0</v>
      </c>
      <c r="OI39">
        <v>0</v>
      </c>
      <c r="OJ39">
        <v>0</v>
      </c>
      <c r="OK39">
        <v>0</v>
      </c>
      <c r="OL39">
        <v>0</v>
      </c>
      <c r="OM39">
        <v>0</v>
      </c>
      <c r="ON39">
        <v>0</v>
      </c>
      <c r="OO39">
        <v>0</v>
      </c>
      <c r="OP39">
        <v>0</v>
      </c>
      <c r="OQ39">
        <v>0</v>
      </c>
      <c r="OR39">
        <v>0</v>
      </c>
      <c r="OS39">
        <v>0</v>
      </c>
      <c r="OT39">
        <v>0</v>
      </c>
      <c r="OU39">
        <v>0</v>
      </c>
      <c r="OV39">
        <v>0</v>
      </c>
      <c r="OW39">
        <v>0</v>
      </c>
      <c r="OX39">
        <v>0</v>
      </c>
      <c r="OY39">
        <v>0</v>
      </c>
      <c r="OZ39">
        <v>0</v>
      </c>
      <c r="PA39">
        <v>0</v>
      </c>
      <c r="PB39">
        <v>0</v>
      </c>
      <c r="PC39">
        <v>0</v>
      </c>
      <c r="PD39">
        <v>0</v>
      </c>
      <c r="PE39">
        <v>0</v>
      </c>
      <c r="PF39">
        <v>0</v>
      </c>
      <c r="PG39">
        <v>0</v>
      </c>
      <c r="PH39">
        <v>0</v>
      </c>
      <c r="PI39">
        <v>0</v>
      </c>
      <c r="PJ39">
        <v>0</v>
      </c>
      <c r="PK39">
        <v>0</v>
      </c>
      <c r="PL39">
        <v>0</v>
      </c>
      <c r="PM39">
        <v>0</v>
      </c>
      <c r="PN39">
        <v>0</v>
      </c>
      <c r="PO39">
        <v>0</v>
      </c>
      <c r="PP39">
        <v>0</v>
      </c>
      <c r="PQ39">
        <v>0</v>
      </c>
      <c r="PR39">
        <v>0</v>
      </c>
      <c r="PS39">
        <v>0</v>
      </c>
      <c r="PT39">
        <v>0</v>
      </c>
      <c r="PU39">
        <v>0</v>
      </c>
      <c r="PV39">
        <v>0</v>
      </c>
      <c r="PW39">
        <v>0</v>
      </c>
      <c r="PX39">
        <v>0</v>
      </c>
      <c r="PY39">
        <v>0</v>
      </c>
      <c r="PZ39">
        <v>0</v>
      </c>
      <c r="QA39">
        <v>0</v>
      </c>
      <c r="QB39">
        <v>0</v>
      </c>
      <c r="QC39">
        <v>0</v>
      </c>
      <c r="QD39">
        <v>0</v>
      </c>
      <c r="QE39">
        <v>0</v>
      </c>
      <c r="QF39">
        <v>0</v>
      </c>
      <c r="QG39">
        <v>0</v>
      </c>
      <c r="QH39">
        <v>0</v>
      </c>
      <c r="QI39">
        <v>0</v>
      </c>
      <c r="QJ39">
        <v>0</v>
      </c>
      <c r="QK39">
        <v>0</v>
      </c>
      <c r="QL39">
        <v>0</v>
      </c>
      <c r="QM39">
        <v>0</v>
      </c>
      <c r="QN39">
        <v>1</v>
      </c>
      <c r="QO39">
        <v>1</v>
      </c>
      <c r="QP39">
        <v>1</v>
      </c>
      <c r="QQ39">
        <v>1</v>
      </c>
      <c r="QR39">
        <v>1</v>
      </c>
      <c r="QS39">
        <v>1</v>
      </c>
      <c r="QT39">
        <v>1</v>
      </c>
      <c r="QU39">
        <v>1</v>
      </c>
      <c r="QV39">
        <v>1</v>
      </c>
      <c r="QW39">
        <v>1</v>
      </c>
      <c r="QX39">
        <v>1</v>
      </c>
      <c r="QY39">
        <v>1</v>
      </c>
      <c r="QZ39">
        <v>1</v>
      </c>
      <c r="RA39">
        <v>1</v>
      </c>
      <c r="RB39">
        <v>1</v>
      </c>
      <c r="RC39">
        <v>1</v>
      </c>
      <c r="RD39">
        <v>1</v>
      </c>
      <c r="RE39">
        <v>1</v>
      </c>
      <c r="RF39">
        <v>1</v>
      </c>
      <c r="RG39">
        <v>1</v>
      </c>
      <c r="RH39">
        <v>1</v>
      </c>
      <c r="RI39">
        <v>1</v>
      </c>
      <c r="RJ39">
        <v>1</v>
      </c>
      <c r="RK39">
        <v>1</v>
      </c>
      <c r="RL39">
        <v>1</v>
      </c>
      <c r="RM39">
        <v>1</v>
      </c>
      <c r="RN39">
        <v>1</v>
      </c>
      <c r="RO39">
        <v>1</v>
      </c>
      <c r="RP39">
        <v>1</v>
      </c>
      <c r="RQ39">
        <v>1</v>
      </c>
      <c r="RR39">
        <v>1</v>
      </c>
      <c r="RS39">
        <v>1</v>
      </c>
      <c r="RT39">
        <v>1</v>
      </c>
      <c r="RU39">
        <v>1</v>
      </c>
      <c r="RV39">
        <v>1</v>
      </c>
      <c r="RW39">
        <v>1</v>
      </c>
      <c r="RX39">
        <v>1</v>
      </c>
      <c r="RY39">
        <v>1</v>
      </c>
      <c r="RZ39">
        <v>1</v>
      </c>
      <c r="SA39">
        <v>1</v>
      </c>
      <c r="SB39">
        <v>1</v>
      </c>
      <c r="SC39">
        <v>1</v>
      </c>
      <c r="SD39">
        <v>1</v>
      </c>
      <c r="SE39">
        <v>1</v>
      </c>
      <c r="SF39">
        <v>1</v>
      </c>
      <c r="SG39">
        <v>1</v>
      </c>
      <c r="SH39">
        <v>1</v>
      </c>
      <c r="SI39">
        <v>1</v>
      </c>
      <c r="SJ39">
        <v>1</v>
      </c>
      <c r="SK39">
        <v>1</v>
      </c>
      <c r="SL39">
        <v>1</v>
      </c>
      <c r="SM39">
        <v>1</v>
      </c>
      <c r="SN39">
        <v>1</v>
      </c>
      <c r="SO39">
        <v>1</v>
      </c>
      <c r="SP39">
        <v>1</v>
      </c>
      <c r="SQ39">
        <v>1</v>
      </c>
      <c r="SR39">
        <v>1</v>
      </c>
      <c r="SS39">
        <v>1</v>
      </c>
      <c r="ST39">
        <v>1</v>
      </c>
      <c r="SU39">
        <v>1</v>
      </c>
      <c r="SV39">
        <v>1</v>
      </c>
      <c r="SW39">
        <v>1</v>
      </c>
      <c r="SX39">
        <v>1</v>
      </c>
      <c r="SY39">
        <v>1</v>
      </c>
      <c r="SZ39">
        <v>1</v>
      </c>
      <c r="TA39">
        <v>1</v>
      </c>
      <c r="TB39">
        <v>1</v>
      </c>
      <c r="TC39">
        <v>1</v>
      </c>
      <c r="TD39">
        <v>1</v>
      </c>
      <c r="TE39">
        <v>1</v>
      </c>
      <c r="TF39">
        <v>1</v>
      </c>
      <c r="TG39">
        <v>1</v>
      </c>
      <c r="TH39">
        <v>1</v>
      </c>
      <c r="TI39">
        <v>1</v>
      </c>
      <c r="TJ39">
        <v>1</v>
      </c>
      <c r="TK39">
        <v>1</v>
      </c>
      <c r="TL39">
        <v>1</v>
      </c>
      <c r="TM39">
        <v>1</v>
      </c>
      <c r="TN39">
        <v>1</v>
      </c>
      <c r="TO39">
        <v>1</v>
      </c>
      <c r="TP39">
        <v>1</v>
      </c>
      <c r="TQ39">
        <v>1</v>
      </c>
      <c r="TR39">
        <v>1</v>
      </c>
      <c r="TS39">
        <v>1</v>
      </c>
      <c r="TT39">
        <v>1</v>
      </c>
      <c r="TU39">
        <v>1</v>
      </c>
      <c r="TV39">
        <v>1</v>
      </c>
      <c r="TW39">
        <v>1</v>
      </c>
      <c r="TX39">
        <v>1</v>
      </c>
      <c r="TY39">
        <v>1</v>
      </c>
      <c r="TZ39">
        <v>1</v>
      </c>
      <c r="UA39">
        <v>1</v>
      </c>
      <c r="UB39">
        <v>1</v>
      </c>
      <c r="UC39">
        <v>1</v>
      </c>
      <c r="UD39">
        <v>1</v>
      </c>
      <c r="UE39">
        <v>1</v>
      </c>
      <c r="UF39">
        <v>1</v>
      </c>
      <c r="UG39">
        <v>1</v>
      </c>
      <c r="UH39">
        <v>1</v>
      </c>
      <c r="UI39">
        <v>1</v>
      </c>
      <c r="UJ39">
        <v>1</v>
      </c>
      <c r="UK39">
        <v>1</v>
      </c>
      <c r="UL39">
        <v>1</v>
      </c>
      <c r="UM39">
        <v>1</v>
      </c>
      <c r="UN39">
        <v>1</v>
      </c>
      <c r="UO39">
        <v>1</v>
      </c>
      <c r="UP39">
        <v>1</v>
      </c>
      <c r="UQ39">
        <v>1</v>
      </c>
      <c r="UR39">
        <v>1</v>
      </c>
      <c r="US39">
        <v>1</v>
      </c>
      <c r="UT39">
        <v>1</v>
      </c>
      <c r="UU39">
        <v>1</v>
      </c>
      <c r="UV39">
        <v>1</v>
      </c>
      <c r="UW39">
        <v>1</v>
      </c>
      <c r="UX39">
        <v>1</v>
      </c>
      <c r="UY39">
        <v>1</v>
      </c>
      <c r="UZ39">
        <v>1</v>
      </c>
      <c r="VA39">
        <v>1</v>
      </c>
      <c r="VB39">
        <v>1</v>
      </c>
      <c r="VC39">
        <v>1</v>
      </c>
      <c r="VD39">
        <v>1</v>
      </c>
      <c r="VE39">
        <v>1</v>
      </c>
      <c r="VF39">
        <v>1</v>
      </c>
      <c r="VG39">
        <v>1</v>
      </c>
      <c r="VH39">
        <v>1</v>
      </c>
      <c r="VI39">
        <v>1</v>
      </c>
      <c r="VJ39">
        <v>1</v>
      </c>
      <c r="VK39">
        <v>1</v>
      </c>
      <c r="VL39">
        <v>1</v>
      </c>
      <c r="VM39">
        <v>1</v>
      </c>
      <c r="VN39">
        <v>1</v>
      </c>
      <c r="VO39">
        <v>1</v>
      </c>
      <c r="VP39">
        <v>1</v>
      </c>
      <c r="VQ39">
        <v>1</v>
      </c>
      <c r="VR39">
        <v>1</v>
      </c>
      <c r="VS39">
        <v>1</v>
      </c>
      <c r="VT39">
        <v>1</v>
      </c>
      <c r="VU39">
        <v>1</v>
      </c>
      <c r="VV39">
        <v>1</v>
      </c>
      <c r="VW39">
        <v>1</v>
      </c>
      <c r="VX39">
        <v>1</v>
      </c>
      <c r="VY39">
        <v>1</v>
      </c>
      <c r="VZ39">
        <v>1</v>
      </c>
      <c r="WA39">
        <v>1</v>
      </c>
      <c r="WB39">
        <v>1</v>
      </c>
      <c r="WC39">
        <v>1</v>
      </c>
      <c r="WD39">
        <v>1</v>
      </c>
      <c r="WE39">
        <v>1</v>
      </c>
      <c r="WF39">
        <v>1</v>
      </c>
      <c r="WG39">
        <v>1</v>
      </c>
      <c r="WH39">
        <v>1</v>
      </c>
      <c r="WI39">
        <v>1</v>
      </c>
      <c r="WJ39">
        <v>1</v>
      </c>
      <c r="WK39">
        <v>1</v>
      </c>
      <c r="WL39">
        <v>1</v>
      </c>
      <c r="WM39">
        <v>1</v>
      </c>
      <c r="WN39">
        <v>1</v>
      </c>
      <c r="WO39">
        <v>1</v>
      </c>
      <c r="WP39">
        <v>1</v>
      </c>
      <c r="WQ39">
        <v>1</v>
      </c>
      <c r="WR39">
        <v>1</v>
      </c>
      <c r="WS39">
        <v>1</v>
      </c>
      <c r="WT39">
        <v>1</v>
      </c>
      <c r="WU39">
        <v>1</v>
      </c>
      <c r="WV39">
        <v>1</v>
      </c>
      <c r="WW39">
        <v>1</v>
      </c>
      <c r="WX39">
        <v>1</v>
      </c>
      <c r="WY39">
        <v>1</v>
      </c>
      <c r="WZ39">
        <v>1</v>
      </c>
      <c r="XA39">
        <v>1</v>
      </c>
      <c r="XB39">
        <v>1</v>
      </c>
      <c r="XC39">
        <v>1</v>
      </c>
      <c r="XD39">
        <v>1</v>
      </c>
      <c r="XE39">
        <v>1</v>
      </c>
      <c r="XF39">
        <v>1</v>
      </c>
      <c r="XG39">
        <v>1</v>
      </c>
      <c r="XH39">
        <v>1</v>
      </c>
      <c r="XI39">
        <v>1</v>
      </c>
      <c r="XJ39">
        <v>1</v>
      </c>
      <c r="XK39">
        <v>1</v>
      </c>
      <c r="XL39">
        <v>1</v>
      </c>
      <c r="XM39">
        <v>1</v>
      </c>
      <c r="XN39">
        <v>1</v>
      </c>
      <c r="XO39">
        <v>1</v>
      </c>
      <c r="XP39">
        <v>1</v>
      </c>
      <c r="XQ39">
        <v>1</v>
      </c>
      <c r="XR39">
        <v>1</v>
      </c>
      <c r="XS39">
        <v>1</v>
      </c>
      <c r="XT39">
        <v>1</v>
      </c>
      <c r="XU39">
        <v>1</v>
      </c>
      <c r="XV39">
        <v>1</v>
      </c>
      <c r="XW39">
        <v>1</v>
      </c>
      <c r="XX39">
        <v>1</v>
      </c>
      <c r="XY39">
        <v>1</v>
      </c>
      <c r="XZ39">
        <v>1</v>
      </c>
      <c r="YA39">
        <v>1</v>
      </c>
      <c r="YB39">
        <v>1</v>
      </c>
      <c r="YC39">
        <v>1</v>
      </c>
      <c r="YD39">
        <v>1</v>
      </c>
      <c r="YE39">
        <v>1</v>
      </c>
      <c r="YF39">
        <v>1</v>
      </c>
      <c r="YG39">
        <v>1</v>
      </c>
      <c r="YH39">
        <v>1</v>
      </c>
      <c r="YI39">
        <v>1</v>
      </c>
      <c r="YJ39">
        <v>1</v>
      </c>
      <c r="YK39">
        <v>1</v>
      </c>
      <c r="YL39">
        <v>1</v>
      </c>
      <c r="YM39">
        <v>1</v>
      </c>
      <c r="YN39">
        <v>1</v>
      </c>
      <c r="YO39">
        <v>1</v>
      </c>
      <c r="YP39">
        <v>1</v>
      </c>
      <c r="YQ39">
        <v>1</v>
      </c>
      <c r="YR39">
        <v>1</v>
      </c>
      <c r="YS39">
        <v>1</v>
      </c>
      <c r="YT39">
        <v>1</v>
      </c>
      <c r="YU39">
        <v>1</v>
      </c>
      <c r="YV39">
        <v>1</v>
      </c>
      <c r="YW39">
        <v>1</v>
      </c>
      <c r="YX39">
        <v>1</v>
      </c>
      <c r="YY39">
        <v>1</v>
      </c>
      <c r="YZ39">
        <v>1</v>
      </c>
      <c r="ZA39">
        <v>1</v>
      </c>
      <c r="ZB39">
        <v>1</v>
      </c>
      <c r="ZC39">
        <v>1</v>
      </c>
      <c r="ZD39">
        <v>1</v>
      </c>
      <c r="ZE39">
        <v>1</v>
      </c>
      <c r="ZF39">
        <v>1</v>
      </c>
      <c r="ZG39">
        <v>1</v>
      </c>
      <c r="ZH39">
        <v>1</v>
      </c>
      <c r="ZI39">
        <v>1</v>
      </c>
      <c r="ZJ39">
        <v>1</v>
      </c>
      <c r="ZK39">
        <v>1</v>
      </c>
      <c r="ZL39">
        <v>1</v>
      </c>
      <c r="ZM39">
        <v>1</v>
      </c>
      <c r="ZN39">
        <v>1</v>
      </c>
      <c r="ZO39">
        <v>1</v>
      </c>
      <c r="ZP39">
        <v>1</v>
      </c>
      <c r="ZQ39">
        <v>1</v>
      </c>
      <c r="ZR39">
        <v>1</v>
      </c>
      <c r="ZS39">
        <v>1</v>
      </c>
      <c r="ZT39">
        <v>1</v>
      </c>
      <c r="ZU39">
        <v>1</v>
      </c>
      <c r="ZV39">
        <v>1</v>
      </c>
      <c r="ZW39">
        <v>1</v>
      </c>
      <c r="ZX39">
        <v>1</v>
      </c>
      <c r="ZY39">
        <v>1</v>
      </c>
      <c r="ZZ39">
        <v>1</v>
      </c>
      <c r="AAA39">
        <v>1</v>
      </c>
      <c r="AAB39">
        <v>1</v>
      </c>
      <c r="AAC39">
        <v>1</v>
      </c>
      <c r="AAD39">
        <v>1</v>
      </c>
      <c r="AAE39">
        <v>1</v>
      </c>
      <c r="AAF39">
        <v>1</v>
      </c>
      <c r="AAG39">
        <v>1</v>
      </c>
      <c r="AAH39">
        <v>1</v>
      </c>
      <c r="AAI39">
        <v>1</v>
      </c>
      <c r="AAJ39">
        <v>1</v>
      </c>
      <c r="AAK39">
        <v>1</v>
      </c>
      <c r="AAL39">
        <v>1</v>
      </c>
      <c r="AAM39">
        <v>1</v>
      </c>
      <c r="AAN39">
        <v>1</v>
      </c>
      <c r="AAO39">
        <v>1</v>
      </c>
      <c r="AAP39">
        <v>1</v>
      </c>
      <c r="AAQ39">
        <v>1</v>
      </c>
      <c r="AAR39">
        <v>1</v>
      </c>
      <c r="AAS39">
        <v>1</v>
      </c>
      <c r="AAT39">
        <v>1</v>
      </c>
      <c r="AAU39">
        <v>1</v>
      </c>
      <c r="AAV39">
        <v>1</v>
      </c>
      <c r="AAW39">
        <v>1</v>
      </c>
      <c r="AAX39">
        <v>1</v>
      </c>
      <c r="AAY39">
        <v>1</v>
      </c>
      <c r="AAZ39">
        <v>1</v>
      </c>
      <c r="ABA39">
        <v>1</v>
      </c>
      <c r="ABB39">
        <v>1</v>
      </c>
      <c r="ABC39">
        <v>1</v>
      </c>
      <c r="ABD39">
        <v>1</v>
      </c>
      <c r="ABE39">
        <v>1</v>
      </c>
      <c r="ABF39">
        <v>1</v>
      </c>
      <c r="ABG39">
        <v>1</v>
      </c>
      <c r="ABH39">
        <v>1</v>
      </c>
      <c r="ABI39">
        <v>1</v>
      </c>
      <c r="ABJ39">
        <v>1</v>
      </c>
      <c r="ABK39">
        <v>1</v>
      </c>
      <c r="ABL39">
        <v>1</v>
      </c>
      <c r="ABM39">
        <v>1</v>
      </c>
      <c r="ABN39">
        <v>1</v>
      </c>
      <c r="ABO39">
        <v>1</v>
      </c>
      <c r="ABP39">
        <v>1</v>
      </c>
      <c r="ABQ39">
        <v>1</v>
      </c>
      <c r="ABR39">
        <v>1</v>
      </c>
      <c r="ABS39">
        <v>1</v>
      </c>
      <c r="ABT39">
        <v>1</v>
      </c>
      <c r="ABU39">
        <v>1</v>
      </c>
      <c r="ABV39">
        <v>1</v>
      </c>
      <c r="ABW39">
        <v>1</v>
      </c>
      <c r="ABX39">
        <v>1</v>
      </c>
      <c r="ABY39">
        <v>1</v>
      </c>
      <c r="ABZ39">
        <v>1</v>
      </c>
      <c r="ACA39">
        <v>1</v>
      </c>
      <c r="ACB39">
        <v>1</v>
      </c>
      <c r="ACC39">
        <v>1</v>
      </c>
      <c r="ACD39">
        <v>1</v>
      </c>
      <c r="ACE39">
        <v>1</v>
      </c>
      <c r="ACF39">
        <v>1</v>
      </c>
      <c r="ACG39">
        <v>1</v>
      </c>
      <c r="ACH39">
        <v>1</v>
      </c>
      <c r="ACI39">
        <v>1</v>
      </c>
      <c r="ACJ39">
        <v>1</v>
      </c>
      <c r="ACK39">
        <v>1</v>
      </c>
      <c r="ACL39">
        <v>1</v>
      </c>
      <c r="ACM39">
        <v>1</v>
      </c>
      <c r="ACN39">
        <v>1</v>
      </c>
      <c r="ACO39">
        <v>1</v>
      </c>
      <c r="ACP39">
        <v>1</v>
      </c>
      <c r="ACQ39">
        <v>1</v>
      </c>
      <c r="ACR39">
        <v>1</v>
      </c>
      <c r="ACS39">
        <v>1</v>
      </c>
      <c r="ACT39">
        <v>1</v>
      </c>
      <c r="ACU39">
        <v>1</v>
      </c>
      <c r="ACV39">
        <v>1</v>
      </c>
      <c r="ACW39">
        <v>1</v>
      </c>
      <c r="ACX39">
        <v>1</v>
      </c>
      <c r="ACY39">
        <v>1</v>
      </c>
      <c r="ACZ39">
        <v>1</v>
      </c>
      <c r="ADA39">
        <v>1</v>
      </c>
      <c r="ADB39">
        <v>1</v>
      </c>
      <c r="ADC39">
        <v>1</v>
      </c>
      <c r="ADD39">
        <v>1</v>
      </c>
      <c r="ADE39">
        <v>1</v>
      </c>
      <c r="ADF39">
        <v>1</v>
      </c>
      <c r="ADG39">
        <v>1</v>
      </c>
      <c r="ADH39">
        <v>1</v>
      </c>
      <c r="ADI39">
        <v>1</v>
      </c>
      <c r="ADJ39">
        <v>1</v>
      </c>
      <c r="ADK39">
        <v>1</v>
      </c>
      <c r="ADL39">
        <v>1</v>
      </c>
      <c r="ADM39">
        <v>1</v>
      </c>
      <c r="ADN39">
        <v>1</v>
      </c>
      <c r="ADO39">
        <v>1</v>
      </c>
      <c r="ADP39">
        <v>1</v>
      </c>
      <c r="ADQ39">
        <v>1</v>
      </c>
      <c r="ADR39">
        <v>1</v>
      </c>
      <c r="ADS39">
        <v>1</v>
      </c>
      <c r="ADT39">
        <v>1</v>
      </c>
      <c r="ADU39">
        <v>1</v>
      </c>
      <c r="ADV39">
        <v>1</v>
      </c>
      <c r="ADW39">
        <v>1</v>
      </c>
      <c r="ADX39">
        <v>1</v>
      </c>
      <c r="ADY39">
        <v>1</v>
      </c>
      <c r="ADZ39">
        <v>1</v>
      </c>
      <c r="AEA39">
        <v>1</v>
      </c>
      <c r="AEB39">
        <v>1</v>
      </c>
      <c r="AEC39">
        <v>1</v>
      </c>
      <c r="AED39">
        <v>1</v>
      </c>
      <c r="AEE39">
        <v>1</v>
      </c>
      <c r="AEF39">
        <v>1</v>
      </c>
      <c r="AEG39">
        <v>1</v>
      </c>
      <c r="AEH39">
        <v>1</v>
      </c>
      <c r="AEI39">
        <v>1</v>
      </c>
      <c r="AEJ39">
        <v>1</v>
      </c>
      <c r="AEK39">
        <v>1</v>
      </c>
      <c r="AEL39">
        <v>1</v>
      </c>
      <c r="AEM39">
        <v>1</v>
      </c>
      <c r="AEN39">
        <v>1</v>
      </c>
      <c r="AEO39">
        <v>1</v>
      </c>
      <c r="AEP39">
        <v>1</v>
      </c>
      <c r="AEQ39">
        <v>1</v>
      </c>
      <c r="AER39">
        <v>1</v>
      </c>
      <c r="AES39">
        <v>1</v>
      </c>
      <c r="AET39">
        <v>1</v>
      </c>
      <c r="AEU39">
        <v>1</v>
      </c>
      <c r="AEV39">
        <v>1</v>
      </c>
      <c r="AEW39">
        <v>1</v>
      </c>
      <c r="AEX39">
        <v>1</v>
      </c>
      <c r="AEY39">
        <v>1</v>
      </c>
      <c r="AEZ39">
        <v>1</v>
      </c>
      <c r="AFA39">
        <v>1</v>
      </c>
      <c r="AFB39">
        <v>1</v>
      </c>
      <c r="AFC39">
        <v>1</v>
      </c>
      <c r="AFD39">
        <v>1</v>
      </c>
      <c r="AFE39">
        <v>1</v>
      </c>
      <c r="AFF39">
        <v>1</v>
      </c>
      <c r="AFG39">
        <v>1</v>
      </c>
      <c r="AFH39">
        <v>1</v>
      </c>
      <c r="AFI39">
        <v>1</v>
      </c>
      <c r="AFJ39">
        <v>1</v>
      </c>
      <c r="AFK39">
        <v>1</v>
      </c>
      <c r="AFL39">
        <v>1</v>
      </c>
      <c r="AFM39">
        <v>1</v>
      </c>
      <c r="AFN39">
        <v>1</v>
      </c>
      <c r="AFO39">
        <v>1</v>
      </c>
      <c r="AFP39">
        <v>1</v>
      </c>
      <c r="AFQ39">
        <v>1</v>
      </c>
      <c r="AFR39">
        <v>1</v>
      </c>
      <c r="AFS39">
        <v>1</v>
      </c>
      <c r="AFT39">
        <v>1</v>
      </c>
      <c r="AFU39">
        <v>1</v>
      </c>
      <c r="AFV39">
        <v>1</v>
      </c>
      <c r="AFW39">
        <v>1</v>
      </c>
      <c r="AFX39">
        <v>1</v>
      </c>
      <c r="AFY39">
        <v>1</v>
      </c>
      <c r="AFZ39">
        <v>1</v>
      </c>
      <c r="AGA39">
        <v>1</v>
      </c>
      <c r="AGB39">
        <v>1</v>
      </c>
      <c r="AGC39">
        <v>1</v>
      </c>
      <c r="AGD39">
        <v>1</v>
      </c>
      <c r="AGE39">
        <v>1</v>
      </c>
      <c r="AGF39">
        <v>1</v>
      </c>
      <c r="AGG39">
        <v>1</v>
      </c>
      <c r="AGH39">
        <v>1</v>
      </c>
      <c r="AGI39">
        <v>1</v>
      </c>
      <c r="AGJ39">
        <v>1</v>
      </c>
      <c r="AGK39">
        <v>1</v>
      </c>
      <c r="AGL39">
        <v>1</v>
      </c>
      <c r="AGM39">
        <v>1</v>
      </c>
      <c r="AGN39">
        <v>1</v>
      </c>
      <c r="AGO39">
        <v>1</v>
      </c>
      <c r="AGP39">
        <v>1</v>
      </c>
      <c r="AGQ39">
        <v>1</v>
      </c>
      <c r="AGR39">
        <v>1</v>
      </c>
      <c r="AGS39">
        <v>1</v>
      </c>
      <c r="AGT39">
        <v>1</v>
      </c>
      <c r="AGU39">
        <v>1</v>
      </c>
      <c r="AGV39">
        <v>1</v>
      </c>
      <c r="AGW39">
        <v>1</v>
      </c>
      <c r="AGX39">
        <v>1</v>
      </c>
      <c r="AGY39">
        <v>1</v>
      </c>
      <c r="AGZ39">
        <v>1</v>
      </c>
      <c r="AHA39">
        <v>1</v>
      </c>
      <c r="AHB39">
        <v>1</v>
      </c>
      <c r="AHC39">
        <v>1</v>
      </c>
      <c r="AHD39">
        <v>1</v>
      </c>
      <c r="AHE39">
        <v>1</v>
      </c>
      <c r="AHF39">
        <v>1</v>
      </c>
      <c r="AHG39">
        <v>1</v>
      </c>
      <c r="AHH39">
        <v>1</v>
      </c>
      <c r="AHI39">
        <v>1</v>
      </c>
      <c r="AHJ39">
        <v>1</v>
      </c>
      <c r="AHK39">
        <v>1</v>
      </c>
      <c r="AHL39">
        <v>1</v>
      </c>
      <c r="AHM39">
        <v>1</v>
      </c>
      <c r="AHN39">
        <v>1</v>
      </c>
      <c r="AHO39">
        <v>1</v>
      </c>
      <c r="AHP39">
        <v>1</v>
      </c>
      <c r="AHQ39">
        <v>1</v>
      </c>
      <c r="AHR39">
        <v>1</v>
      </c>
      <c r="AHS39">
        <v>1</v>
      </c>
      <c r="AHT39">
        <v>1</v>
      </c>
      <c r="AHU39">
        <v>1</v>
      </c>
      <c r="AHV39">
        <v>1</v>
      </c>
      <c r="AHW39">
        <v>1</v>
      </c>
      <c r="AHX39">
        <v>1</v>
      </c>
      <c r="AHY39">
        <v>1</v>
      </c>
      <c r="AHZ39">
        <v>1</v>
      </c>
      <c r="AIA39">
        <v>1</v>
      </c>
      <c r="AIB39">
        <v>1</v>
      </c>
      <c r="AIC39">
        <v>1</v>
      </c>
      <c r="AID39">
        <v>1</v>
      </c>
      <c r="AIE39">
        <v>1</v>
      </c>
      <c r="AIF39">
        <v>1</v>
      </c>
      <c r="AIG39">
        <v>1</v>
      </c>
      <c r="AIH39">
        <v>1</v>
      </c>
      <c r="AII39">
        <v>1</v>
      </c>
      <c r="AIJ39">
        <v>1</v>
      </c>
      <c r="AIK39">
        <v>1</v>
      </c>
      <c r="AIL39">
        <v>1</v>
      </c>
      <c r="AIM39">
        <v>1</v>
      </c>
      <c r="AIN39">
        <v>1</v>
      </c>
      <c r="AIO39">
        <v>1</v>
      </c>
      <c r="AIP39">
        <v>1</v>
      </c>
      <c r="AIQ39">
        <v>1</v>
      </c>
      <c r="AIR39">
        <v>1</v>
      </c>
      <c r="AIS39">
        <v>1</v>
      </c>
      <c r="AIT39">
        <v>1</v>
      </c>
      <c r="AIU39">
        <v>1</v>
      </c>
      <c r="AIV39">
        <v>1</v>
      </c>
      <c r="AIW39">
        <v>1</v>
      </c>
      <c r="AIX39">
        <v>1</v>
      </c>
      <c r="AIY39">
        <v>1</v>
      </c>
      <c r="AIZ39">
        <v>1</v>
      </c>
      <c r="AJA39">
        <v>1</v>
      </c>
      <c r="AJB39">
        <v>1</v>
      </c>
      <c r="AJC39">
        <v>1</v>
      </c>
      <c r="AJD39">
        <v>1</v>
      </c>
      <c r="AJE39">
        <v>1</v>
      </c>
      <c r="AJF39">
        <v>1</v>
      </c>
      <c r="AJG39">
        <v>1</v>
      </c>
      <c r="AJH39">
        <v>1</v>
      </c>
      <c r="AJI39">
        <v>1</v>
      </c>
      <c r="AJJ39">
        <v>1</v>
      </c>
      <c r="AJK39">
        <v>1</v>
      </c>
      <c r="AJL39">
        <v>1</v>
      </c>
      <c r="AJM39">
        <v>1</v>
      </c>
      <c r="AJN39">
        <v>1</v>
      </c>
      <c r="AJO39">
        <v>1</v>
      </c>
      <c r="AJP39">
        <v>1</v>
      </c>
      <c r="AJQ39">
        <v>1</v>
      </c>
      <c r="AJR39">
        <v>1</v>
      </c>
      <c r="AJS39">
        <v>1</v>
      </c>
      <c r="AJT39">
        <v>1</v>
      </c>
      <c r="AJU39">
        <v>1</v>
      </c>
      <c r="AJV39">
        <v>1</v>
      </c>
      <c r="AJW39">
        <v>1</v>
      </c>
      <c r="AJX39">
        <v>1</v>
      </c>
      <c r="AJY39">
        <v>1</v>
      </c>
      <c r="AJZ39">
        <v>1</v>
      </c>
      <c r="AKA39">
        <v>1</v>
      </c>
      <c r="AKB39">
        <v>1</v>
      </c>
      <c r="AKC39">
        <v>1</v>
      </c>
      <c r="AKD39">
        <v>1</v>
      </c>
      <c r="AKE39">
        <v>1</v>
      </c>
      <c r="AKF39">
        <v>1</v>
      </c>
      <c r="AKG39">
        <v>1</v>
      </c>
      <c r="AKH39">
        <v>1</v>
      </c>
      <c r="AKI39">
        <v>1</v>
      </c>
      <c r="AKJ39">
        <v>1</v>
      </c>
      <c r="AKK39">
        <v>1</v>
      </c>
      <c r="AKL39">
        <v>1</v>
      </c>
      <c r="AKM39">
        <v>1</v>
      </c>
      <c r="AKN39">
        <v>1</v>
      </c>
      <c r="AKO39">
        <v>1</v>
      </c>
      <c r="AKP39">
        <v>1</v>
      </c>
      <c r="AKQ39">
        <v>1</v>
      </c>
      <c r="AKR39">
        <v>1</v>
      </c>
      <c r="AKS39">
        <v>1</v>
      </c>
      <c r="AKT39">
        <v>1</v>
      </c>
      <c r="AKU39">
        <v>1</v>
      </c>
      <c r="AKV39">
        <v>1</v>
      </c>
      <c r="AKW39">
        <v>1</v>
      </c>
      <c r="AKX39">
        <v>1</v>
      </c>
      <c r="AKY39">
        <v>1</v>
      </c>
      <c r="AKZ39">
        <v>1</v>
      </c>
      <c r="ALA39">
        <v>1</v>
      </c>
      <c r="ALB39">
        <v>1</v>
      </c>
      <c r="ALC39">
        <v>1</v>
      </c>
      <c r="ALD39">
        <v>1</v>
      </c>
      <c r="ALE39">
        <v>1</v>
      </c>
      <c r="ALF39">
        <v>1</v>
      </c>
      <c r="ALG39">
        <v>1</v>
      </c>
      <c r="ALH39">
        <v>1</v>
      </c>
      <c r="ALI39">
        <v>1</v>
      </c>
      <c r="ALJ39">
        <v>1</v>
      </c>
      <c r="ALK39">
        <v>1</v>
      </c>
      <c r="ALL39">
        <v>1</v>
      </c>
      <c r="ALM39">
        <v>1</v>
      </c>
      <c r="ALN39">
        <v>1</v>
      </c>
      <c r="ALO39">
        <v>1</v>
      </c>
      <c r="ALP39">
        <v>1</v>
      </c>
      <c r="ALQ39">
        <v>1</v>
      </c>
      <c r="ALR39">
        <v>1</v>
      </c>
      <c r="ALS39">
        <v>1</v>
      </c>
      <c r="ALT39">
        <v>1</v>
      </c>
      <c r="ALU39">
        <v>1</v>
      </c>
      <c r="ALV39">
        <v>1</v>
      </c>
      <c r="ALW39">
        <v>1</v>
      </c>
      <c r="ALX39">
        <v>1</v>
      </c>
      <c r="ALY39">
        <v>1</v>
      </c>
      <c r="ALZ39">
        <v>1</v>
      </c>
      <c r="AMA39">
        <v>1</v>
      </c>
      <c r="AMB39">
        <v>1</v>
      </c>
      <c r="AMC39">
        <v>1</v>
      </c>
      <c r="AMD39">
        <v>1</v>
      </c>
      <c r="AME39">
        <v>1</v>
      </c>
      <c r="AMF39">
        <v>1</v>
      </c>
      <c r="AMG39">
        <v>1</v>
      </c>
      <c r="AMH39">
        <v>1</v>
      </c>
      <c r="AMI39">
        <v>1</v>
      </c>
      <c r="AMJ39">
        <v>1</v>
      </c>
      <c r="AMK39">
        <v>1</v>
      </c>
      <c r="AML39">
        <v>1</v>
      </c>
      <c r="AMM39">
        <v>1</v>
      </c>
      <c r="AMN39">
        <v>1</v>
      </c>
      <c r="AMO39">
        <v>1</v>
      </c>
      <c r="AMP39">
        <v>1</v>
      </c>
      <c r="AMQ39">
        <v>1</v>
      </c>
      <c r="AMR39">
        <v>1</v>
      </c>
      <c r="AMS39">
        <v>1</v>
      </c>
      <c r="AMT39">
        <v>1</v>
      </c>
      <c r="AMU39">
        <v>1</v>
      </c>
      <c r="AMV39">
        <v>1</v>
      </c>
      <c r="AMW39">
        <v>1</v>
      </c>
      <c r="AMX39">
        <v>1</v>
      </c>
      <c r="AMY39">
        <v>1</v>
      </c>
      <c r="AMZ39">
        <v>1</v>
      </c>
      <c r="ANA39">
        <v>1</v>
      </c>
      <c r="ANB39">
        <v>1</v>
      </c>
      <c r="ANC39">
        <v>1</v>
      </c>
      <c r="AND39">
        <v>1</v>
      </c>
      <c r="ANE39">
        <v>1</v>
      </c>
      <c r="ANF39">
        <v>1</v>
      </c>
      <c r="ANG39">
        <v>1</v>
      </c>
      <c r="ANH39">
        <v>1</v>
      </c>
      <c r="ANI39">
        <v>1</v>
      </c>
      <c r="ANJ39">
        <v>1</v>
      </c>
      <c r="ANK39">
        <v>1</v>
      </c>
      <c r="ANL39">
        <v>1</v>
      </c>
      <c r="ANM39">
        <v>1</v>
      </c>
      <c r="ANN39">
        <v>1</v>
      </c>
      <c r="ANO39">
        <v>1</v>
      </c>
      <c r="ANP39">
        <v>1</v>
      </c>
      <c r="ANQ39">
        <v>1</v>
      </c>
      <c r="ANR39">
        <v>1</v>
      </c>
      <c r="ANS39">
        <v>1</v>
      </c>
      <c r="ANT39">
        <v>1</v>
      </c>
      <c r="ANU39">
        <v>1</v>
      </c>
      <c r="ANV39">
        <v>1</v>
      </c>
      <c r="ANW39">
        <v>1</v>
      </c>
      <c r="ANX39">
        <v>1</v>
      </c>
      <c r="ANY39">
        <v>1</v>
      </c>
      <c r="ANZ39">
        <v>1</v>
      </c>
      <c r="AOA39">
        <v>1</v>
      </c>
      <c r="AOB39">
        <v>1</v>
      </c>
      <c r="AOC39">
        <v>1</v>
      </c>
      <c r="AOD39">
        <v>1</v>
      </c>
      <c r="AOE39">
        <v>1</v>
      </c>
      <c r="AOF39">
        <v>1</v>
      </c>
      <c r="AOG39">
        <v>1</v>
      </c>
      <c r="AOH39">
        <v>1</v>
      </c>
      <c r="AOI39">
        <v>1</v>
      </c>
      <c r="AOJ39">
        <v>1</v>
      </c>
      <c r="AOK39">
        <v>1</v>
      </c>
      <c r="AOL39">
        <v>1</v>
      </c>
      <c r="AOM39">
        <v>1</v>
      </c>
      <c r="AON39">
        <v>1</v>
      </c>
      <c r="AOO39">
        <v>1</v>
      </c>
      <c r="AOP39">
        <v>1</v>
      </c>
      <c r="AOQ39">
        <v>1</v>
      </c>
      <c r="AOR39">
        <v>1</v>
      </c>
      <c r="AOS39">
        <v>1</v>
      </c>
      <c r="AOT39">
        <v>1</v>
      </c>
      <c r="AOU39">
        <v>1</v>
      </c>
      <c r="AOV39">
        <v>1</v>
      </c>
      <c r="AOW39">
        <v>1</v>
      </c>
      <c r="AOX39">
        <v>1</v>
      </c>
      <c r="AOY39">
        <v>1</v>
      </c>
      <c r="AOZ39">
        <v>1</v>
      </c>
      <c r="APA39">
        <v>1</v>
      </c>
      <c r="APB39">
        <v>1</v>
      </c>
      <c r="APC39">
        <v>1</v>
      </c>
      <c r="APD39">
        <v>1</v>
      </c>
      <c r="APE39">
        <v>1</v>
      </c>
      <c r="APF39">
        <v>1</v>
      </c>
      <c r="APG39">
        <v>1</v>
      </c>
      <c r="APH39">
        <v>1</v>
      </c>
      <c r="API39">
        <v>1</v>
      </c>
      <c r="APJ39">
        <v>1</v>
      </c>
      <c r="APK39">
        <v>1</v>
      </c>
      <c r="APL39">
        <v>1</v>
      </c>
      <c r="APM39">
        <v>1</v>
      </c>
      <c r="APN39">
        <v>1</v>
      </c>
      <c r="APO39">
        <v>1</v>
      </c>
      <c r="APP39">
        <v>1</v>
      </c>
      <c r="APQ39">
        <v>1</v>
      </c>
      <c r="APR39">
        <v>1</v>
      </c>
      <c r="APS39">
        <v>1</v>
      </c>
      <c r="APT39">
        <v>1</v>
      </c>
      <c r="APU39">
        <v>1</v>
      </c>
      <c r="APV39">
        <v>1</v>
      </c>
      <c r="APW39">
        <v>1</v>
      </c>
      <c r="APX39">
        <v>1</v>
      </c>
      <c r="APY39">
        <v>1</v>
      </c>
      <c r="APZ39">
        <v>1</v>
      </c>
      <c r="AQA39">
        <v>1</v>
      </c>
      <c r="AQB39">
        <v>1</v>
      </c>
      <c r="AQC39">
        <v>1</v>
      </c>
      <c r="AQD39">
        <v>1</v>
      </c>
      <c r="AQE39">
        <v>1</v>
      </c>
      <c r="AQF39">
        <v>1</v>
      </c>
      <c r="AQG39">
        <v>1</v>
      </c>
      <c r="AQH39">
        <v>1</v>
      </c>
      <c r="AQI39">
        <v>1</v>
      </c>
      <c r="AQJ39">
        <v>1</v>
      </c>
      <c r="AQK39">
        <v>1</v>
      </c>
      <c r="AQL39">
        <v>1</v>
      </c>
      <c r="AQM39">
        <v>1</v>
      </c>
      <c r="AQN39">
        <v>1</v>
      </c>
      <c r="AQO39">
        <v>1</v>
      </c>
      <c r="AQP39">
        <v>1</v>
      </c>
      <c r="AQQ39">
        <v>1</v>
      </c>
      <c r="AQR39">
        <v>1</v>
      </c>
      <c r="AQS39">
        <v>1</v>
      </c>
      <c r="AQT39">
        <v>1</v>
      </c>
      <c r="AQU39">
        <v>1</v>
      </c>
      <c r="AQV39">
        <v>1</v>
      </c>
      <c r="AQW39">
        <v>1</v>
      </c>
      <c r="AQX39">
        <v>1</v>
      </c>
      <c r="AQY39">
        <v>1</v>
      </c>
      <c r="AQZ39">
        <v>1</v>
      </c>
      <c r="ARA39">
        <v>1</v>
      </c>
      <c r="ARB39">
        <v>1</v>
      </c>
      <c r="ARC39">
        <v>1</v>
      </c>
      <c r="ARD39">
        <v>1</v>
      </c>
      <c r="ARE39">
        <v>1</v>
      </c>
      <c r="ARF39">
        <v>1</v>
      </c>
      <c r="ARG39">
        <v>1</v>
      </c>
      <c r="ARH39">
        <v>1</v>
      </c>
      <c r="ARI39">
        <v>1</v>
      </c>
      <c r="ARJ39">
        <v>1</v>
      </c>
      <c r="ARK39">
        <v>1</v>
      </c>
      <c r="ARL39">
        <v>1</v>
      </c>
      <c r="ARM39">
        <v>1</v>
      </c>
      <c r="ARN39">
        <v>1</v>
      </c>
      <c r="ARO39">
        <v>1</v>
      </c>
      <c r="ARP39">
        <v>1</v>
      </c>
      <c r="ARQ39">
        <v>1</v>
      </c>
      <c r="ARR39">
        <v>1</v>
      </c>
      <c r="ARS39">
        <v>1</v>
      </c>
      <c r="ART39">
        <v>1</v>
      </c>
      <c r="ARU39">
        <v>1</v>
      </c>
      <c r="ARV39">
        <v>1</v>
      </c>
      <c r="ARW39">
        <v>1</v>
      </c>
      <c r="ARX39">
        <v>1</v>
      </c>
      <c r="ARY39">
        <v>1</v>
      </c>
      <c r="ARZ39">
        <v>1</v>
      </c>
      <c r="ASA39">
        <v>1</v>
      </c>
      <c r="ASB39">
        <v>1</v>
      </c>
      <c r="ASC39">
        <v>1</v>
      </c>
      <c r="ASD39">
        <v>1</v>
      </c>
      <c r="ASE39">
        <v>1</v>
      </c>
      <c r="ASF39">
        <v>1</v>
      </c>
      <c r="ASG39">
        <v>1</v>
      </c>
      <c r="ASH39">
        <v>1</v>
      </c>
      <c r="ASI39">
        <v>1</v>
      </c>
      <c r="ASJ39">
        <v>1</v>
      </c>
      <c r="ASK39">
        <v>1</v>
      </c>
      <c r="ASL39">
        <v>1</v>
      </c>
      <c r="ASM39">
        <v>1</v>
      </c>
      <c r="ASN39">
        <v>1</v>
      </c>
      <c r="ASO39">
        <v>1</v>
      </c>
      <c r="ASP39">
        <v>1</v>
      </c>
      <c r="ASQ39">
        <v>1</v>
      </c>
      <c r="ASR39">
        <v>1</v>
      </c>
      <c r="ASS39">
        <v>1</v>
      </c>
      <c r="AST39">
        <v>1</v>
      </c>
      <c r="ASU39">
        <v>1</v>
      </c>
      <c r="ASV39">
        <v>1</v>
      </c>
      <c r="ASW39">
        <v>2</v>
      </c>
      <c r="ASX39">
        <v>2</v>
      </c>
      <c r="ASY39">
        <v>2</v>
      </c>
      <c r="ASZ39">
        <v>2</v>
      </c>
      <c r="ATA39">
        <v>2</v>
      </c>
      <c r="ATB39">
        <v>2</v>
      </c>
      <c r="ATC39">
        <v>2</v>
      </c>
      <c r="ATD39">
        <v>2</v>
      </c>
      <c r="ATE39">
        <v>2</v>
      </c>
      <c r="ATF39">
        <v>2</v>
      </c>
      <c r="ATG39">
        <v>2</v>
      </c>
      <c r="ATH39">
        <v>2</v>
      </c>
      <c r="ATI39">
        <v>2</v>
      </c>
      <c r="ATJ39">
        <v>2</v>
      </c>
      <c r="ATK39">
        <v>2</v>
      </c>
      <c r="ATL39">
        <v>2</v>
      </c>
      <c r="ATM39">
        <v>2</v>
      </c>
      <c r="ATN39">
        <v>2</v>
      </c>
      <c r="ATO39">
        <v>2</v>
      </c>
      <c r="ATP39">
        <v>2</v>
      </c>
      <c r="ATQ39">
        <v>2</v>
      </c>
      <c r="ATR39">
        <v>2</v>
      </c>
      <c r="ATS39">
        <v>2</v>
      </c>
      <c r="ATT39">
        <v>2</v>
      </c>
      <c r="ATU39">
        <v>2</v>
      </c>
      <c r="ATV39">
        <v>2</v>
      </c>
      <c r="ATW39">
        <v>2</v>
      </c>
      <c r="ATX39">
        <v>2</v>
      </c>
      <c r="ATY39">
        <v>2</v>
      </c>
      <c r="ATZ39">
        <v>2</v>
      </c>
      <c r="AUA39">
        <v>2</v>
      </c>
      <c r="AUB39">
        <v>2</v>
      </c>
      <c r="AUC39">
        <v>2</v>
      </c>
      <c r="AUD39">
        <v>2</v>
      </c>
      <c r="AUE39">
        <v>2</v>
      </c>
      <c r="AUF39">
        <v>2</v>
      </c>
      <c r="AUG39">
        <v>2</v>
      </c>
      <c r="AUH39">
        <v>2</v>
      </c>
      <c r="AUI39">
        <v>2</v>
      </c>
      <c r="AUJ39">
        <v>2</v>
      </c>
      <c r="AUK39">
        <v>2</v>
      </c>
      <c r="AUL39">
        <v>2</v>
      </c>
      <c r="AUM39">
        <v>2</v>
      </c>
      <c r="AUN39">
        <v>2</v>
      </c>
      <c r="AUO39">
        <v>2</v>
      </c>
      <c r="AUP39">
        <v>2</v>
      </c>
      <c r="AUQ39">
        <v>2</v>
      </c>
      <c r="AUR39">
        <v>2</v>
      </c>
      <c r="AUS39">
        <v>2</v>
      </c>
      <c r="AUT39">
        <v>2</v>
      </c>
      <c r="AUU39">
        <v>2</v>
      </c>
      <c r="AUV39">
        <v>2</v>
      </c>
      <c r="AUW39">
        <v>2</v>
      </c>
      <c r="AUX39">
        <v>2</v>
      </c>
      <c r="AUY39">
        <v>2</v>
      </c>
      <c r="AUZ39">
        <v>2</v>
      </c>
      <c r="AVA39">
        <v>2</v>
      </c>
      <c r="AVB39">
        <v>2</v>
      </c>
      <c r="AVC39">
        <v>2</v>
      </c>
      <c r="AVD39">
        <v>2</v>
      </c>
      <c r="AVE39">
        <v>2</v>
      </c>
      <c r="AVF39">
        <v>2</v>
      </c>
      <c r="AVG39">
        <v>2</v>
      </c>
      <c r="AVH39">
        <v>2</v>
      </c>
      <c r="AVI39">
        <v>2</v>
      </c>
      <c r="AVJ39">
        <v>2</v>
      </c>
      <c r="AVK39">
        <v>2</v>
      </c>
      <c r="AVL39">
        <v>2</v>
      </c>
      <c r="AVM39">
        <v>2</v>
      </c>
      <c r="AVN39">
        <v>2</v>
      </c>
      <c r="AVO39">
        <v>2</v>
      </c>
      <c r="AVP39">
        <v>2</v>
      </c>
      <c r="AVQ39">
        <v>2</v>
      </c>
      <c r="AVR39">
        <v>2</v>
      </c>
      <c r="AVS39">
        <v>2</v>
      </c>
      <c r="AVT39">
        <v>2</v>
      </c>
      <c r="AVU39">
        <v>2</v>
      </c>
      <c r="AVV39">
        <v>2</v>
      </c>
      <c r="AVW39">
        <v>2</v>
      </c>
      <c r="AVX39">
        <v>2</v>
      </c>
      <c r="AVY39">
        <v>2</v>
      </c>
      <c r="AVZ39">
        <v>2</v>
      </c>
      <c r="AWA39">
        <v>2</v>
      </c>
      <c r="AWB39">
        <v>2</v>
      </c>
      <c r="AWC39">
        <v>2</v>
      </c>
      <c r="AWD39">
        <v>2</v>
      </c>
      <c r="AWE39">
        <v>2</v>
      </c>
      <c r="AWF39">
        <v>2</v>
      </c>
      <c r="AWG39">
        <v>2</v>
      </c>
      <c r="AWH39">
        <v>2</v>
      </c>
      <c r="AWI39">
        <v>2</v>
      </c>
      <c r="AWJ39">
        <v>2</v>
      </c>
      <c r="AWK39">
        <v>2</v>
      </c>
      <c r="AWL39">
        <v>2</v>
      </c>
      <c r="AWM39">
        <v>2</v>
      </c>
      <c r="AWN39">
        <v>2</v>
      </c>
      <c r="AWO39">
        <v>2</v>
      </c>
      <c r="AWP39">
        <v>2</v>
      </c>
      <c r="AWQ39">
        <v>2</v>
      </c>
      <c r="AWR39">
        <v>2</v>
      </c>
      <c r="AWS39">
        <v>2</v>
      </c>
      <c r="AWT39">
        <v>2</v>
      </c>
      <c r="AWU39">
        <v>2</v>
      </c>
      <c r="AWV39">
        <v>2</v>
      </c>
      <c r="AWW39">
        <v>2</v>
      </c>
      <c r="AWX39">
        <v>2</v>
      </c>
      <c r="AWY39">
        <v>2</v>
      </c>
      <c r="AWZ39">
        <v>2</v>
      </c>
      <c r="AXA39">
        <v>2</v>
      </c>
      <c r="AXB39">
        <v>2</v>
      </c>
      <c r="AXC39">
        <v>2</v>
      </c>
      <c r="AXD39">
        <v>2</v>
      </c>
      <c r="AXE39">
        <v>2</v>
      </c>
      <c r="AXF39">
        <v>2</v>
      </c>
      <c r="AXG39">
        <v>2</v>
      </c>
      <c r="AXH39">
        <v>2</v>
      </c>
      <c r="AXI39">
        <v>2</v>
      </c>
      <c r="AXJ39">
        <v>2</v>
      </c>
      <c r="AXK39">
        <v>2</v>
      </c>
      <c r="AXL39">
        <v>2</v>
      </c>
      <c r="AXM39">
        <v>2</v>
      </c>
      <c r="AXN39">
        <v>2</v>
      </c>
      <c r="AXO39">
        <v>2</v>
      </c>
      <c r="AXP39">
        <v>2</v>
      </c>
      <c r="AXQ39">
        <v>2</v>
      </c>
      <c r="AXR39">
        <v>2</v>
      </c>
      <c r="AXS39">
        <v>2</v>
      </c>
      <c r="AXT39">
        <v>2</v>
      </c>
      <c r="AXU39">
        <v>2</v>
      </c>
      <c r="AXV39">
        <v>2</v>
      </c>
      <c r="AXW39">
        <v>2</v>
      </c>
      <c r="AXX39">
        <v>2</v>
      </c>
      <c r="AXY39">
        <v>2</v>
      </c>
      <c r="AXZ39">
        <v>2</v>
      </c>
      <c r="AYA39">
        <v>2</v>
      </c>
      <c r="AYB39">
        <v>2</v>
      </c>
      <c r="AYC39">
        <v>2</v>
      </c>
      <c r="AYD39">
        <v>2</v>
      </c>
      <c r="AYE39">
        <v>2</v>
      </c>
      <c r="AYF39">
        <v>2</v>
      </c>
      <c r="AYG39">
        <v>2</v>
      </c>
      <c r="AYH39">
        <v>2</v>
      </c>
      <c r="AYI39">
        <v>2</v>
      </c>
      <c r="AYJ39">
        <v>2</v>
      </c>
      <c r="AYK39">
        <v>2</v>
      </c>
      <c r="AYL39">
        <v>2</v>
      </c>
      <c r="AYM39">
        <v>2</v>
      </c>
      <c r="AYN39">
        <v>2</v>
      </c>
      <c r="AYO39">
        <v>2</v>
      </c>
      <c r="AYP39">
        <v>2</v>
      </c>
      <c r="AYQ39">
        <v>2</v>
      </c>
      <c r="AYR39">
        <v>2</v>
      </c>
      <c r="AYS39">
        <v>2</v>
      </c>
      <c r="AYT39">
        <v>2</v>
      </c>
      <c r="AYU39">
        <v>2</v>
      </c>
      <c r="AYV39">
        <v>2</v>
      </c>
      <c r="AYW39">
        <v>2</v>
      </c>
      <c r="AYX39">
        <v>2</v>
      </c>
      <c r="AYY39">
        <v>2</v>
      </c>
      <c r="AYZ39">
        <v>2</v>
      </c>
      <c r="AZA39">
        <v>2</v>
      </c>
      <c r="AZB39">
        <v>2</v>
      </c>
      <c r="AZC39">
        <v>2</v>
      </c>
      <c r="AZD39">
        <v>2</v>
      </c>
      <c r="AZE39">
        <v>2</v>
      </c>
      <c r="AZF39">
        <v>2</v>
      </c>
      <c r="AZG39">
        <v>2</v>
      </c>
      <c r="AZH39">
        <v>2</v>
      </c>
      <c r="AZI39">
        <v>2</v>
      </c>
      <c r="AZJ39">
        <v>2</v>
      </c>
      <c r="AZK39">
        <v>2</v>
      </c>
      <c r="AZL39">
        <v>2</v>
      </c>
      <c r="AZM39">
        <v>2</v>
      </c>
      <c r="AZN39">
        <v>2</v>
      </c>
      <c r="AZO39">
        <v>2</v>
      </c>
      <c r="AZP39">
        <v>2</v>
      </c>
      <c r="AZQ39">
        <v>2</v>
      </c>
      <c r="AZR39">
        <v>2</v>
      </c>
      <c r="AZS39">
        <v>2</v>
      </c>
      <c r="AZT39">
        <v>2</v>
      </c>
      <c r="AZU39">
        <v>2</v>
      </c>
      <c r="AZV39">
        <v>2</v>
      </c>
      <c r="AZW39">
        <v>2</v>
      </c>
      <c r="AZX39">
        <v>2</v>
      </c>
      <c r="AZY39">
        <v>2</v>
      </c>
      <c r="AZZ39">
        <v>2</v>
      </c>
      <c r="BAA39">
        <v>2</v>
      </c>
      <c r="BAB39">
        <v>2</v>
      </c>
      <c r="BAC39">
        <v>2</v>
      </c>
      <c r="BAD39">
        <v>2</v>
      </c>
      <c r="BAE39">
        <v>2</v>
      </c>
      <c r="BAF39">
        <v>2</v>
      </c>
      <c r="BAG39">
        <v>2</v>
      </c>
      <c r="BAH39">
        <v>2</v>
      </c>
      <c r="BAI39">
        <v>2</v>
      </c>
      <c r="BAJ39">
        <v>2</v>
      </c>
      <c r="BAK39">
        <v>2</v>
      </c>
      <c r="BAL39">
        <v>2</v>
      </c>
      <c r="BAM39">
        <v>2</v>
      </c>
      <c r="BAN39">
        <v>2</v>
      </c>
      <c r="BAO39">
        <v>2</v>
      </c>
      <c r="BAP39">
        <v>2</v>
      </c>
      <c r="BAQ39">
        <v>2</v>
      </c>
      <c r="BAR39">
        <v>2</v>
      </c>
      <c r="BAS39">
        <v>2</v>
      </c>
      <c r="BAT39">
        <v>2</v>
      </c>
      <c r="BAU39">
        <v>2</v>
      </c>
      <c r="BAV39">
        <v>2</v>
      </c>
      <c r="BAW39">
        <v>2</v>
      </c>
      <c r="BAX39">
        <v>2</v>
      </c>
      <c r="BAY39">
        <v>2</v>
      </c>
      <c r="BAZ39">
        <v>2</v>
      </c>
      <c r="BBA39">
        <v>2</v>
      </c>
      <c r="BBB39">
        <v>2</v>
      </c>
      <c r="BBC39">
        <v>2</v>
      </c>
      <c r="BBD39">
        <v>2</v>
      </c>
      <c r="BBE39">
        <v>2</v>
      </c>
      <c r="BBF39">
        <v>2</v>
      </c>
      <c r="BBG39">
        <v>2</v>
      </c>
      <c r="BBH39">
        <v>2</v>
      </c>
      <c r="BBI39">
        <v>2</v>
      </c>
      <c r="BBJ39">
        <v>2</v>
      </c>
      <c r="BBK39">
        <v>2</v>
      </c>
      <c r="BBL39">
        <v>2</v>
      </c>
      <c r="BBM39">
        <v>2</v>
      </c>
      <c r="BBN39">
        <v>2</v>
      </c>
      <c r="BBO39">
        <v>2</v>
      </c>
      <c r="BBP39">
        <v>2</v>
      </c>
      <c r="BBQ39">
        <v>2</v>
      </c>
      <c r="BBR39">
        <v>2</v>
      </c>
      <c r="BBS39">
        <v>2</v>
      </c>
      <c r="BBT39">
        <v>2</v>
      </c>
      <c r="BBU39">
        <v>2</v>
      </c>
      <c r="BBV39">
        <v>2</v>
      </c>
      <c r="BBW39">
        <v>2</v>
      </c>
      <c r="BBX39">
        <v>2</v>
      </c>
      <c r="BBY39">
        <v>2</v>
      </c>
      <c r="BBZ39">
        <v>2</v>
      </c>
      <c r="BCA39">
        <v>2</v>
      </c>
      <c r="BCB39">
        <v>2</v>
      </c>
      <c r="BCC39">
        <v>2</v>
      </c>
      <c r="BCD39">
        <v>2</v>
      </c>
      <c r="BCE39">
        <v>2</v>
      </c>
      <c r="BCF39">
        <v>2</v>
      </c>
      <c r="BCG39">
        <v>2</v>
      </c>
      <c r="BCH39">
        <v>2</v>
      </c>
      <c r="BCI39">
        <v>2</v>
      </c>
      <c r="BCJ39">
        <v>2</v>
      </c>
      <c r="BCK39">
        <v>2</v>
      </c>
      <c r="BCL39">
        <v>2</v>
      </c>
      <c r="BCM39">
        <v>2</v>
      </c>
      <c r="BCN39">
        <v>2</v>
      </c>
      <c r="BCO39">
        <v>2</v>
      </c>
      <c r="BCP39">
        <v>2</v>
      </c>
      <c r="BCQ39">
        <v>2</v>
      </c>
      <c r="BCR39">
        <v>2</v>
      </c>
      <c r="BCS39">
        <v>2</v>
      </c>
      <c r="BCT39">
        <v>2</v>
      </c>
      <c r="BCU39">
        <v>2</v>
      </c>
      <c r="BCV39">
        <v>2</v>
      </c>
      <c r="BCW39">
        <v>2</v>
      </c>
      <c r="BCX39">
        <v>2</v>
      </c>
      <c r="BCY39">
        <v>2</v>
      </c>
      <c r="BCZ39">
        <v>2</v>
      </c>
      <c r="BDA39">
        <v>2</v>
      </c>
      <c r="BDB39">
        <v>2</v>
      </c>
      <c r="BDC39">
        <v>2</v>
      </c>
      <c r="BDD39">
        <v>2</v>
      </c>
      <c r="BDE39">
        <v>2</v>
      </c>
      <c r="BDF39">
        <v>2</v>
      </c>
      <c r="BDG39">
        <v>2</v>
      </c>
      <c r="BDH39">
        <v>2</v>
      </c>
      <c r="BDI39">
        <v>2</v>
      </c>
      <c r="BDJ39">
        <v>2</v>
      </c>
      <c r="BDK39">
        <v>2</v>
      </c>
      <c r="BDL39">
        <v>2</v>
      </c>
      <c r="BDM39">
        <v>2</v>
      </c>
      <c r="BDN39">
        <v>2</v>
      </c>
      <c r="BDO39">
        <v>2</v>
      </c>
      <c r="BDP39">
        <v>2</v>
      </c>
      <c r="BDQ39">
        <v>2</v>
      </c>
      <c r="BDR39">
        <v>2</v>
      </c>
      <c r="BDS39">
        <v>2</v>
      </c>
      <c r="BDT39">
        <v>2</v>
      </c>
      <c r="BDU39">
        <v>2</v>
      </c>
      <c r="BDV39">
        <v>2</v>
      </c>
      <c r="BDW39">
        <v>2</v>
      </c>
      <c r="BDX39">
        <v>2</v>
      </c>
      <c r="BDY39">
        <v>2</v>
      </c>
      <c r="BDZ39">
        <v>2</v>
      </c>
      <c r="BEA39">
        <v>2</v>
      </c>
      <c r="BEB39">
        <v>2</v>
      </c>
      <c r="BEC39">
        <v>2</v>
      </c>
      <c r="BED39">
        <v>2</v>
      </c>
      <c r="BEE39">
        <v>2</v>
      </c>
      <c r="BEF39">
        <v>2</v>
      </c>
      <c r="BEG39">
        <v>2</v>
      </c>
      <c r="BEH39">
        <v>2</v>
      </c>
      <c r="BEI39">
        <v>2</v>
      </c>
      <c r="BEJ39">
        <v>2</v>
      </c>
      <c r="BEK39">
        <v>2</v>
      </c>
      <c r="BEL39">
        <v>2</v>
      </c>
      <c r="BEM39">
        <v>2</v>
      </c>
      <c r="BEN39">
        <v>2</v>
      </c>
      <c r="BEO39">
        <v>2</v>
      </c>
      <c r="BEP39">
        <v>2</v>
      </c>
      <c r="BEQ39">
        <v>2</v>
      </c>
      <c r="BER39">
        <v>2</v>
      </c>
      <c r="BES39">
        <v>2</v>
      </c>
      <c r="BET39">
        <v>2</v>
      </c>
      <c r="BEU39">
        <v>2</v>
      </c>
      <c r="BEV39">
        <v>2</v>
      </c>
      <c r="BEW39">
        <v>2</v>
      </c>
      <c r="BEX39">
        <v>2</v>
      </c>
      <c r="BEY39">
        <v>2</v>
      </c>
      <c r="BEZ39">
        <v>2</v>
      </c>
      <c r="BFA39">
        <v>2</v>
      </c>
      <c r="BFB39">
        <v>2</v>
      </c>
      <c r="BFC39">
        <v>2</v>
      </c>
      <c r="BFD39">
        <v>2</v>
      </c>
      <c r="BFE39">
        <v>2</v>
      </c>
      <c r="BFF39">
        <v>2</v>
      </c>
      <c r="BFG39">
        <v>2</v>
      </c>
      <c r="BFH39">
        <v>2</v>
      </c>
      <c r="BFI39">
        <v>2</v>
      </c>
      <c r="BFJ39">
        <v>2</v>
      </c>
    </row>
    <row r="40" spans="1:1518">
      <c r="A40" t="s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0</v>
      </c>
      <c r="ON40">
        <v>0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0</v>
      </c>
      <c r="OU40">
        <v>0</v>
      </c>
      <c r="OV40">
        <v>0</v>
      </c>
      <c r="OW40">
        <v>0</v>
      </c>
      <c r="OX40">
        <v>0</v>
      </c>
      <c r="OY40">
        <v>0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0</v>
      </c>
      <c r="PK40">
        <v>0</v>
      </c>
      <c r="PL40">
        <v>0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  <c r="PS40">
        <v>0</v>
      </c>
      <c r="PT40">
        <v>0</v>
      </c>
      <c r="PU40">
        <v>0</v>
      </c>
      <c r="PV40">
        <v>0</v>
      </c>
      <c r="PW40">
        <v>0</v>
      </c>
      <c r="PX40">
        <v>0</v>
      </c>
      <c r="PY40">
        <v>0</v>
      </c>
      <c r="PZ40">
        <v>0</v>
      </c>
      <c r="QA40">
        <v>0</v>
      </c>
      <c r="QB40">
        <v>0</v>
      </c>
      <c r="QC40">
        <v>0</v>
      </c>
      <c r="QD40">
        <v>0</v>
      </c>
      <c r="QE40">
        <v>0</v>
      </c>
      <c r="QF40">
        <v>0</v>
      </c>
      <c r="QG40">
        <v>0</v>
      </c>
      <c r="QH40">
        <v>0</v>
      </c>
      <c r="QI40">
        <v>0</v>
      </c>
      <c r="QJ40">
        <v>0</v>
      </c>
      <c r="QK40">
        <v>0</v>
      </c>
      <c r="QL40">
        <v>0</v>
      </c>
      <c r="QM40">
        <v>0</v>
      </c>
      <c r="QN40">
        <v>0</v>
      </c>
      <c r="QO40">
        <v>0</v>
      </c>
      <c r="QP40">
        <v>0</v>
      </c>
      <c r="QQ40">
        <v>0</v>
      </c>
      <c r="QR40">
        <v>0</v>
      </c>
      <c r="QS40">
        <v>0</v>
      </c>
      <c r="QT40">
        <v>0</v>
      </c>
      <c r="QU40">
        <v>0</v>
      </c>
      <c r="QV40">
        <v>0</v>
      </c>
      <c r="QW40">
        <v>0</v>
      </c>
      <c r="QX40">
        <v>0</v>
      </c>
      <c r="QY40">
        <v>0</v>
      </c>
      <c r="QZ40">
        <v>0</v>
      </c>
      <c r="RA40">
        <v>0</v>
      </c>
      <c r="RB40">
        <v>0</v>
      </c>
      <c r="RC40">
        <v>0</v>
      </c>
      <c r="RD40">
        <v>0</v>
      </c>
      <c r="RE40">
        <v>0</v>
      </c>
      <c r="RF40">
        <v>0</v>
      </c>
      <c r="RG40">
        <v>0</v>
      </c>
      <c r="RH40">
        <v>0</v>
      </c>
      <c r="RI40">
        <v>0</v>
      </c>
      <c r="RJ40">
        <v>0</v>
      </c>
      <c r="RK40">
        <v>0</v>
      </c>
      <c r="RL40">
        <v>0</v>
      </c>
      <c r="RM40">
        <v>0</v>
      </c>
      <c r="RN40">
        <v>0</v>
      </c>
      <c r="RO40">
        <v>0</v>
      </c>
      <c r="RP40">
        <v>0</v>
      </c>
      <c r="RQ40">
        <v>0</v>
      </c>
      <c r="RR40">
        <v>0</v>
      </c>
      <c r="RS40">
        <v>0</v>
      </c>
      <c r="RT40">
        <v>0</v>
      </c>
      <c r="RU40">
        <v>0</v>
      </c>
      <c r="RV40">
        <v>0</v>
      </c>
      <c r="RW40">
        <v>0</v>
      </c>
      <c r="RX40">
        <v>0</v>
      </c>
      <c r="RY40">
        <v>0</v>
      </c>
      <c r="RZ40">
        <v>0</v>
      </c>
      <c r="SA40">
        <v>0</v>
      </c>
      <c r="SB40">
        <v>0</v>
      </c>
      <c r="SC40">
        <v>0</v>
      </c>
      <c r="SD40">
        <v>0</v>
      </c>
      <c r="SE40">
        <v>0</v>
      </c>
      <c r="SF40">
        <v>0</v>
      </c>
      <c r="SG40">
        <v>0</v>
      </c>
      <c r="SH40">
        <v>0</v>
      </c>
      <c r="SI40">
        <v>0</v>
      </c>
      <c r="SJ40">
        <v>0</v>
      </c>
      <c r="SK40">
        <v>0</v>
      </c>
      <c r="SL40">
        <v>0</v>
      </c>
      <c r="SM40">
        <v>0</v>
      </c>
      <c r="SN40">
        <v>0</v>
      </c>
      <c r="SO40">
        <v>0</v>
      </c>
      <c r="SP40">
        <v>0</v>
      </c>
      <c r="SQ40">
        <v>0</v>
      </c>
      <c r="SR40">
        <v>0</v>
      </c>
      <c r="SS40">
        <v>0</v>
      </c>
      <c r="ST40">
        <v>0</v>
      </c>
      <c r="SU40">
        <v>0</v>
      </c>
      <c r="SV40">
        <v>0</v>
      </c>
      <c r="SW40">
        <v>0</v>
      </c>
      <c r="SX40">
        <v>0</v>
      </c>
      <c r="SY40">
        <v>0</v>
      </c>
      <c r="SZ40">
        <v>0</v>
      </c>
      <c r="TA40">
        <v>0</v>
      </c>
      <c r="TB40">
        <v>0</v>
      </c>
      <c r="TC40">
        <v>0</v>
      </c>
      <c r="TD40">
        <v>0</v>
      </c>
      <c r="TE40">
        <v>0</v>
      </c>
      <c r="TF40">
        <v>0</v>
      </c>
      <c r="TG40">
        <v>0</v>
      </c>
      <c r="TH40">
        <v>0</v>
      </c>
      <c r="TI40">
        <v>0</v>
      </c>
      <c r="TJ40">
        <v>0</v>
      </c>
      <c r="TK40">
        <v>0</v>
      </c>
      <c r="TL40">
        <v>0</v>
      </c>
      <c r="TM40">
        <v>0</v>
      </c>
      <c r="TN40">
        <v>0</v>
      </c>
      <c r="TO40">
        <v>0</v>
      </c>
      <c r="TP40">
        <v>0</v>
      </c>
      <c r="TQ40">
        <v>0</v>
      </c>
      <c r="TR40">
        <v>0</v>
      </c>
      <c r="TS40">
        <v>0</v>
      </c>
      <c r="TT40">
        <v>0</v>
      </c>
      <c r="TU40">
        <v>0</v>
      </c>
      <c r="TV40">
        <v>0</v>
      </c>
      <c r="TW40">
        <v>0</v>
      </c>
      <c r="TX40">
        <v>0</v>
      </c>
      <c r="TY40">
        <v>0</v>
      </c>
      <c r="TZ40">
        <v>0</v>
      </c>
      <c r="UA40">
        <v>0</v>
      </c>
      <c r="UB40">
        <v>0</v>
      </c>
      <c r="UC40">
        <v>0</v>
      </c>
      <c r="UD40">
        <v>0</v>
      </c>
      <c r="UE40">
        <v>0</v>
      </c>
      <c r="UF40">
        <v>0</v>
      </c>
      <c r="UG40">
        <v>0</v>
      </c>
      <c r="UH40">
        <v>0</v>
      </c>
      <c r="UI40">
        <v>0</v>
      </c>
      <c r="UJ40">
        <v>0</v>
      </c>
      <c r="UK40">
        <v>0</v>
      </c>
      <c r="UL40">
        <v>0</v>
      </c>
      <c r="UM40">
        <v>0</v>
      </c>
      <c r="UN40">
        <v>0</v>
      </c>
      <c r="UO40">
        <v>0</v>
      </c>
      <c r="UP40">
        <v>0</v>
      </c>
      <c r="UQ40">
        <v>0</v>
      </c>
      <c r="UR40">
        <v>0</v>
      </c>
      <c r="US40">
        <v>0</v>
      </c>
      <c r="UT40">
        <v>0</v>
      </c>
      <c r="UU40">
        <v>0</v>
      </c>
      <c r="UV40">
        <v>0</v>
      </c>
      <c r="UW40">
        <v>0</v>
      </c>
      <c r="UX40">
        <v>0</v>
      </c>
      <c r="UY40">
        <v>0</v>
      </c>
      <c r="UZ40">
        <v>0</v>
      </c>
      <c r="VA40">
        <v>0</v>
      </c>
      <c r="VB40">
        <v>0</v>
      </c>
      <c r="VC40">
        <v>0</v>
      </c>
      <c r="VD40">
        <v>0</v>
      </c>
      <c r="VE40">
        <v>0</v>
      </c>
      <c r="VF40">
        <v>0</v>
      </c>
      <c r="VG40">
        <v>0</v>
      </c>
      <c r="VH40">
        <v>0</v>
      </c>
      <c r="VI40">
        <v>0</v>
      </c>
      <c r="VJ40">
        <v>0</v>
      </c>
      <c r="VK40">
        <v>0</v>
      </c>
      <c r="VL40">
        <v>0</v>
      </c>
      <c r="VM40">
        <v>0</v>
      </c>
      <c r="VN40">
        <v>0</v>
      </c>
      <c r="VO40">
        <v>0</v>
      </c>
      <c r="VP40">
        <v>0</v>
      </c>
      <c r="VQ40">
        <v>0</v>
      </c>
      <c r="VR40">
        <v>0</v>
      </c>
      <c r="VS40">
        <v>0</v>
      </c>
      <c r="VT40">
        <v>0</v>
      </c>
      <c r="VU40">
        <v>0</v>
      </c>
      <c r="VV40">
        <v>0</v>
      </c>
      <c r="VW40">
        <v>0</v>
      </c>
      <c r="VX40">
        <v>0</v>
      </c>
      <c r="VY40">
        <v>0</v>
      </c>
      <c r="VZ40">
        <v>0</v>
      </c>
      <c r="WA40">
        <v>0</v>
      </c>
      <c r="WB40">
        <v>0</v>
      </c>
      <c r="WC40">
        <v>0</v>
      </c>
      <c r="WD40">
        <v>0</v>
      </c>
      <c r="WE40">
        <v>0</v>
      </c>
      <c r="WF40">
        <v>0</v>
      </c>
      <c r="WG40">
        <v>0</v>
      </c>
      <c r="WH40">
        <v>0</v>
      </c>
      <c r="WI40">
        <v>0</v>
      </c>
      <c r="WJ40">
        <v>0</v>
      </c>
      <c r="WK40">
        <v>0</v>
      </c>
      <c r="WL40">
        <v>0</v>
      </c>
      <c r="WM40">
        <v>0</v>
      </c>
      <c r="WN40">
        <v>0</v>
      </c>
      <c r="WO40">
        <v>0</v>
      </c>
      <c r="WP40">
        <v>0</v>
      </c>
      <c r="WQ40">
        <v>0</v>
      </c>
      <c r="WR40">
        <v>0</v>
      </c>
      <c r="WS40">
        <v>0</v>
      </c>
      <c r="WT40">
        <v>0</v>
      </c>
      <c r="WU40">
        <v>0</v>
      </c>
      <c r="WV40">
        <v>0</v>
      </c>
      <c r="WW40">
        <v>0</v>
      </c>
      <c r="WX40">
        <v>0</v>
      </c>
      <c r="WY40">
        <v>0</v>
      </c>
      <c r="WZ40">
        <v>0</v>
      </c>
      <c r="XA40">
        <v>0</v>
      </c>
      <c r="XB40">
        <v>0</v>
      </c>
      <c r="XC40">
        <v>0</v>
      </c>
      <c r="XD40">
        <v>0</v>
      </c>
      <c r="XE40">
        <v>0</v>
      </c>
      <c r="XF40">
        <v>0</v>
      </c>
      <c r="XG40">
        <v>0</v>
      </c>
      <c r="XH40">
        <v>0</v>
      </c>
      <c r="XI40">
        <v>0</v>
      </c>
      <c r="XJ40">
        <v>0</v>
      </c>
      <c r="XK40">
        <v>0</v>
      </c>
      <c r="XL40">
        <v>0</v>
      </c>
      <c r="XM40">
        <v>0</v>
      </c>
      <c r="XN40">
        <v>0</v>
      </c>
      <c r="XO40">
        <v>0</v>
      </c>
      <c r="XP40">
        <v>0</v>
      </c>
      <c r="XQ40">
        <v>0</v>
      </c>
      <c r="XR40">
        <v>0</v>
      </c>
      <c r="XS40">
        <v>0</v>
      </c>
      <c r="XT40">
        <v>0</v>
      </c>
      <c r="XU40">
        <v>0</v>
      </c>
      <c r="XV40">
        <v>0</v>
      </c>
      <c r="XW40">
        <v>0</v>
      </c>
      <c r="XX40">
        <v>0</v>
      </c>
      <c r="XY40">
        <v>0</v>
      </c>
      <c r="XZ40">
        <v>0</v>
      </c>
      <c r="YA40">
        <v>0</v>
      </c>
      <c r="YB40">
        <v>0</v>
      </c>
      <c r="YC40">
        <v>0</v>
      </c>
      <c r="YD40">
        <v>0</v>
      </c>
      <c r="YE40">
        <v>0</v>
      </c>
      <c r="YF40">
        <v>0</v>
      </c>
      <c r="YG40">
        <v>0</v>
      </c>
      <c r="YH40">
        <v>0</v>
      </c>
      <c r="YI40">
        <v>0</v>
      </c>
      <c r="YJ40">
        <v>0</v>
      </c>
      <c r="YK40">
        <v>0</v>
      </c>
      <c r="YL40">
        <v>0</v>
      </c>
      <c r="YM40">
        <v>0</v>
      </c>
      <c r="YN40">
        <v>0</v>
      </c>
      <c r="YO40">
        <v>0</v>
      </c>
      <c r="YP40">
        <v>0</v>
      </c>
      <c r="YQ40">
        <v>0</v>
      </c>
      <c r="YR40">
        <v>0</v>
      </c>
      <c r="YS40">
        <v>0</v>
      </c>
      <c r="YT40">
        <v>0</v>
      </c>
      <c r="YU40">
        <v>0</v>
      </c>
      <c r="YV40">
        <v>0</v>
      </c>
      <c r="YW40">
        <v>0</v>
      </c>
      <c r="YX40">
        <v>0</v>
      </c>
      <c r="YY40">
        <v>0</v>
      </c>
      <c r="YZ40">
        <v>0</v>
      </c>
      <c r="ZA40">
        <v>0</v>
      </c>
      <c r="ZB40">
        <v>0</v>
      </c>
      <c r="ZC40">
        <v>0</v>
      </c>
      <c r="ZD40">
        <v>0</v>
      </c>
      <c r="ZE40">
        <v>0</v>
      </c>
      <c r="ZF40">
        <v>0</v>
      </c>
      <c r="ZG40">
        <v>0</v>
      </c>
      <c r="ZH40">
        <v>0</v>
      </c>
      <c r="ZI40">
        <v>0</v>
      </c>
      <c r="ZJ40">
        <v>0</v>
      </c>
      <c r="ZK40">
        <v>0</v>
      </c>
      <c r="ZL40">
        <v>0</v>
      </c>
      <c r="ZM40">
        <v>0</v>
      </c>
      <c r="ZN40">
        <v>0</v>
      </c>
      <c r="ZO40">
        <v>0</v>
      </c>
      <c r="ZP40">
        <v>0</v>
      </c>
      <c r="ZQ40">
        <v>0</v>
      </c>
      <c r="ZR40">
        <v>0</v>
      </c>
      <c r="ZS40">
        <v>0</v>
      </c>
      <c r="ZT40">
        <v>0</v>
      </c>
      <c r="ZU40">
        <v>0</v>
      </c>
      <c r="ZV40">
        <v>0</v>
      </c>
      <c r="ZW40">
        <v>0</v>
      </c>
      <c r="ZX40">
        <v>0</v>
      </c>
      <c r="ZY40">
        <v>0</v>
      </c>
      <c r="ZZ40">
        <v>0</v>
      </c>
      <c r="AAA40">
        <v>0</v>
      </c>
      <c r="AAB40">
        <v>0</v>
      </c>
      <c r="AAC40">
        <v>0</v>
      </c>
      <c r="AAD40">
        <v>0</v>
      </c>
      <c r="AAE40">
        <v>0</v>
      </c>
      <c r="AAF40">
        <v>0</v>
      </c>
      <c r="AAG40">
        <v>0</v>
      </c>
      <c r="AAH40">
        <v>0</v>
      </c>
      <c r="AAI40">
        <v>0</v>
      </c>
      <c r="AAJ40">
        <v>0</v>
      </c>
      <c r="AAK40">
        <v>0</v>
      </c>
      <c r="AAL40">
        <v>0</v>
      </c>
      <c r="AAM40">
        <v>0</v>
      </c>
      <c r="AAN40">
        <v>0</v>
      </c>
      <c r="AAO40">
        <v>0</v>
      </c>
      <c r="AAP40">
        <v>0</v>
      </c>
      <c r="AAQ40">
        <v>0</v>
      </c>
      <c r="AAR40">
        <v>0</v>
      </c>
      <c r="AAS40">
        <v>0</v>
      </c>
      <c r="AAT40">
        <v>0</v>
      </c>
      <c r="AAU40">
        <v>0</v>
      </c>
      <c r="AAV40">
        <v>0</v>
      </c>
      <c r="AAW40">
        <v>0</v>
      </c>
      <c r="AAX40">
        <v>0</v>
      </c>
      <c r="AAY40">
        <v>0</v>
      </c>
      <c r="AAZ40">
        <v>0</v>
      </c>
      <c r="ABA40">
        <v>0</v>
      </c>
      <c r="ABB40">
        <v>0</v>
      </c>
      <c r="ABC40">
        <v>0</v>
      </c>
      <c r="ABD40">
        <v>0</v>
      </c>
      <c r="ABE40">
        <v>0</v>
      </c>
      <c r="ABF40">
        <v>0</v>
      </c>
      <c r="ABG40">
        <v>0</v>
      </c>
      <c r="ABH40">
        <v>0</v>
      </c>
      <c r="ABI40">
        <v>0</v>
      </c>
      <c r="ABJ40">
        <v>0</v>
      </c>
      <c r="ABK40">
        <v>0</v>
      </c>
      <c r="ABL40">
        <v>0</v>
      </c>
      <c r="ABM40">
        <v>0</v>
      </c>
      <c r="ABN40">
        <v>0</v>
      </c>
      <c r="ABO40">
        <v>0</v>
      </c>
      <c r="ABP40">
        <v>0</v>
      </c>
      <c r="ABQ40">
        <v>0</v>
      </c>
      <c r="ABR40">
        <v>0</v>
      </c>
      <c r="ABS40">
        <v>0</v>
      </c>
      <c r="ABT40">
        <v>0</v>
      </c>
      <c r="ABU40">
        <v>0</v>
      </c>
      <c r="ABV40">
        <v>0</v>
      </c>
      <c r="ABW40">
        <v>0</v>
      </c>
      <c r="ABX40">
        <v>0</v>
      </c>
      <c r="ABY40">
        <v>0</v>
      </c>
      <c r="ABZ40">
        <v>0</v>
      </c>
      <c r="ACA40">
        <v>0</v>
      </c>
      <c r="ACB40">
        <v>0</v>
      </c>
      <c r="ACC40">
        <v>0</v>
      </c>
      <c r="ACD40">
        <v>0</v>
      </c>
      <c r="ACE40">
        <v>0</v>
      </c>
      <c r="ACF40">
        <v>0</v>
      </c>
      <c r="ACG40">
        <v>0</v>
      </c>
      <c r="ACH40">
        <v>0</v>
      </c>
      <c r="ACI40">
        <v>0</v>
      </c>
      <c r="ACJ40">
        <v>0</v>
      </c>
      <c r="ACK40">
        <v>0</v>
      </c>
      <c r="ACL40">
        <v>0</v>
      </c>
      <c r="ACM40">
        <v>0</v>
      </c>
      <c r="ACN40">
        <v>0</v>
      </c>
      <c r="ACO40">
        <v>0</v>
      </c>
      <c r="ACP40">
        <v>0</v>
      </c>
      <c r="ACQ40">
        <v>0</v>
      </c>
      <c r="ACR40">
        <v>0</v>
      </c>
      <c r="ACS40">
        <v>0</v>
      </c>
      <c r="ACT40">
        <v>0</v>
      </c>
      <c r="ACU40">
        <v>0</v>
      </c>
      <c r="ACV40">
        <v>0</v>
      </c>
      <c r="ACW40">
        <v>0</v>
      </c>
      <c r="ACX40">
        <v>0</v>
      </c>
      <c r="ACY40">
        <v>0</v>
      </c>
      <c r="ACZ40">
        <v>0</v>
      </c>
      <c r="ADA40">
        <v>0</v>
      </c>
      <c r="ADB40">
        <v>0</v>
      </c>
      <c r="ADC40">
        <v>0</v>
      </c>
      <c r="ADD40">
        <v>0</v>
      </c>
      <c r="ADE40">
        <v>0</v>
      </c>
      <c r="ADF40">
        <v>0</v>
      </c>
      <c r="ADG40">
        <v>0</v>
      </c>
      <c r="ADH40">
        <v>0</v>
      </c>
      <c r="ADI40">
        <v>0</v>
      </c>
      <c r="ADJ40">
        <v>0</v>
      </c>
      <c r="ADK40">
        <v>0</v>
      </c>
      <c r="ADL40">
        <v>0</v>
      </c>
      <c r="ADM40">
        <v>0</v>
      </c>
      <c r="ADN40">
        <v>0</v>
      </c>
      <c r="ADO40">
        <v>0</v>
      </c>
      <c r="ADP40">
        <v>0</v>
      </c>
      <c r="ADQ40">
        <v>0</v>
      </c>
      <c r="ADR40">
        <v>0</v>
      </c>
      <c r="ADS40">
        <v>0</v>
      </c>
      <c r="ADT40">
        <v>0</v>
      </c>
      <c r="ADU40">
        <v>0</v>
      </c>
      <c r="ADV40">
        <v>0</v>
      </c>
      <c r="ADW40">
        <v>0</v>
      </c>
      <c r="ADX40">
        <v>0</v>
      </c>
      <c r="ADY40">
        <v>0</v>
      </c>
      <c r="ADZ40">
        <v>0</v>
      </c>
      <c r="AEA40">
        <v>0</v>
      </c>
      <c r="AEB40">
        <v>0</v>
      </c>
      <c r="AEC40">
        <v>0</v>
      </c>
      <c r="AED40">
        <v>0</v>
      </c>
      <c r="AEE40">
        <v>0</v>
      </c>
      <c r="AEF40">
        <v>0</v>
      </c>
      <c r="AEG40">
        <v>0</v>
      </c>
      <c r="AEH40">
        <v>0</v>
      </c>
      <c r="AEI40">
        <v>0</v>
      </c>
      <c r="AEJ40">
        <v>0</v>
      </c>
      <c r="AEK40">
        <v>0</v>
      </c>
      <c r="AEL40">
        <v>0</v>
      </c>
      <c r="AEM40">
        <v>0</v>
      </c>
      <c r="AEN40">
        <v>0</v>
      </c>
      <c r="AEO40">
        <v>0</v>
      </c>
      <c r="AEP40">
        <v>0</v>
      </c>
      <c r="AEQ40">
        <v>0</v>
      </c>
      <c r="AER40">
        <v>0</v>
      </c>
      <c r="AES40">
        <v>0</v>
      </c>
      <c r="AET40">
        <v>0</v>
      </c>
      <c r="AEU40">
        <v>0</v>
      </c>
      <c r="AEV40">
        <v>0</v>
      </c>
      <c r="AEW40">
        <v>0</v>
      </c>
      <c r="AEX40">
        <v>0</v>
      </c>
      <c r="AEY40">
        <v>0</v>
      </c>
      <c r="AEZ40">
        <v>0</v>
      </c>
      <c r="AFA40">
        <v>0</v>
      </c>
      <c r="AFB40">
        <v>0</v>
      </c>
      <c r="AFC40">
        <v>0</v>
      </c>
      <c r="AFD40">
        <v>0</v>
      </c>
      <c r="AFE40">
        <v>0</v>
      </c>
      <c r="AFF40">
        <v>0</v>
      </c>
      <c r="AFG40">
        <v>0</v>
      </c>
      <c r="AFH40">
        <v>0</v>
      </c>
      <c r="AFI40">
        <v>0</v>
      </c>
      <c r="AFJ40">
        <v>0</v>
      </c>
      <c r="AFK40">
        <v>0</v>
      </c>
      <c r="AFL40">
        <v>0</v>
      </c>
      <c r="AFM40">
        <v>0</v>
      </c>
      <c r="AFN40">
        <v>0</v>
      </c>
      <c r="AFO40">
        <v>0</v>
      </c>
      <c r="AFP40">
        <v>0</v>
      </c>
      <c r="AFQ40">
        <v>0</v>
      </c>
      <c r="AFR40">
        <v>0</v>
      </c>
      <c r="AFS40">
        <v>0</v>
      </c>
      <c r="AFT40">
        <v>0</v>
      </c>
      <c r="AFU40">
        <v>0</v>
      </c>
      <c r="AFV40">
        <v>0</v>
      </c>
      <c r="AFW40">
        <v>0</v>
      </c>
      <c r="AFX40">
        <v>0</v>
      </c>
      <c r="AFY40">
        <v>0</v>
      </c>
      <c r="AFZ40">
        <v>0</v>
      </c>
      <c r="AGA40">
        <v>0</v>
      </c>
      <c r="AGB40">
        <v>0</v>
      </c>
      <c r="AGC40">
        <v>0</v>
      </c>
      <c r="AGD40">
        <v>0</v>
      </c>
      <c r="AGE40">
        <v>0</v>
      </c>
      <c r="AGF40">
        <v>0</v>
      </c>
      <c r="AGG40">
        <v>0</v>
      </c>
      <c r="AGH40">
        <v>0</v>
      </c>
      <c r="AGI40">
        <v>0</v>
      </c>
      <c r="AGJ40">
        <v>0</v>
      </c>
      <c r="AGK40">
        <v>0</v>
      </c>
      <c r="AGL40">
        <v>0</v>
      </c>
      <c r="AGM40">
        <v>0</v>
      </c>
      <c r="AGN40">
        <v>0</v>
      </c>
      <c r="AGO40">
        <v>0</v>
      </c>
      <c r="AGP40">
        <v>0</v>
      </c>
      <c r="AGQ40">
        <v>0</v>
      </c>
      <c r="AGR40">
        <v>0</v>
      </c>
      <c r="AGS40">
        <v>0</v>
      </c>
      <c r="AGT40">
        <v>0</v>
      </c>
      <c r="AGU40">
        <v>0</v>
      </c>
      <c r="AGV40">
        <v>0</v>
      </c>
      <c r="AGW40">
        <v>0</v>
      </c>
      <c r="AGX40">
        <v>0</v>
      </c>
      <c r="AGY40">
        <v>0</v>
      </c>
      <c r="AGZ40">
        <v>0</v>
      </c>
      <c r="AHA40">
        <v>0</v>
      </c>
      <c r="AHB40">
        <v>0</v>
      </c>
      <c r="AHC40">
        <v>0</v>
      </c>
      <c r="AHD40">
        <v>0</v>
      </c>
      <c r="AHE40">
        <v>0</v>
      </c>
      <c r="AHF40">
        <v>0</v>
      </c>
      <c r="AHG40">
        <v>0</v>
      </c>
      <c r="AHH40">
        <v>0</v>
      </c>
      <c r="AHI40">
        <v>0</v>
      </c>
      <c r="AHJ40">
        <v>0</v>
      </c>
      <c r="AHK40">
        <v>0</v>
      </c>
      <c r="AHL40">
        <v>0</v>
      </c>
      <c r="AHM40">
        <v>0</v>
      </c>
      <c r="AHN40">
        <v>0</v>
      </c>
      <c r="AHO40">
        <v>0</v>
      </c>
      <c r="AHP40">
        <v>0</v>
      </c>
      <c r="AHQ40">
        <v>0</v>
      </c>
      <c r="AHR40">
        <v>0</v>
      </c>
      <c r="AHS40">
        <v>0</v>
      </c>
      <c r="AHT40">
        <v>0</v>
      </c>
      <c r="AHU40">
        <v>0</v>
      </c>
      <c r="AHV40">
        <v>0</v>
      </c>
      <c r="AHW40">
        <v>0</v>
      </c>
      <c r="AHX40">
        <v>0</v>
      </c>
      <c r="AHY40">
        <v>0</v>
      </c>
      <c r="AHZ40">
        <v>0</v>
      </c>
      <c r="AIA40">
        <v>0</v>
      </c>
      <c r="AIB40">
        <v>0</v>
      </c>
      <c r="AIC40">
        <v>0</v>
      </c>
      <c r="AID40">
        <v>0</v>
      </c>
      <c r="AIE40">
        <v>0</v>
      </c>
      <c r="AIF40">
        <v>0</v>
      </c>
      <c r="AIG40">
        <v>0</v>
      </c>
      <c r="AIH40">
        <v>0</v>
      </c>
      <c r="AII40">
        <v>0</v>
      </c>
      <c r="AIJ40">
        <v>0</v>
      </c>
      <c r="AIK40">
        <v>0</v>
      </c>
      <c r="AIL40">
        <v>0</v>
      </c>
      <c r="AIM40">
        <v>0</v>
      </c>
      <c r="AIN40">
        <v>0</v>
      </c>
      <c r="AIO40">
        <v>0</v>
      </c>
      <c r="AIP40">
        <v>0</v>
      </c>
      <c r="AIQ40">
        <v>0</v>
      </c>
      <c r="AIR40">
        <v>0</v>
      </c>
      <c r="AIS40">
        <v>0</v>
      </c>
      <c r="AIT40">
        <v>0</v>
      </c>
      <c r="AIU40">
        <v>0</v>
      </c>
      <c r="AIV40">
        <v>0</v>
      </c>
      <c r="AIW40">
        <v>0</v>
      </c>
      <c r="AIX40">
        <v>0</v>
      </c>
      <c r="AIY40">
        <v>0</v>
      </c>
      <c r="AIZ40">
        <v>0</v>
      </c>
      <c r="AJA40">
        <v>0</v>
      </c>
      <c r="AJB40">
        <v>0</v>
      </c>
      <c r="AJC40">
        <v>0</v>
      </c>
      <c r="AJD40">
        <v>0</v>
      </c>
      <c r="AJE40">
        <v>0</v>
      </c>
      <c r="AJF40">
        <v>0</v>
      </c>
      <c r="AJG40">
        <v>0</v>
      </c>
      <c r="AJH40">
        <v>0</v>
      </c>
      <c r="AJI40">
        <v>0</v>
      </c>
      <c r="AJJ40">
        <v>0</v>
      </c>
      <c r="AJK40">
        <v>0</v>
      </c>
      <c r="AJL40">
        <v>0</v>
      </c>
      <c r="AJM40">
        <v>0</v>
      </c>
      <c r="AJN40">
        <v>0</v>
      </c>
      <c r="AJO40">
        <v>0</v>
      </c>
      <c r="AJP40">
        <v>0</v>
      </c>
      <c r="AJQ40">
        <v>0</v>
      </c>
      <c r="AJR40">
        <v>0</v>
      </c>
      <c r="AJS40">
        <v>0</v>
      </c>
      <c r="AJT40">
        <v>0</v>
      </c>
      <c r="AJU40">
        <v>0</v>
      </c>
      <c r="AJV40">
        <v>0</v>
      </c>
      <c r="AJW40">
        <v>0</v>
      </c>
      <c r="AJX40">
        <v>0</v>
      </c>
      <c r="AJY40">
        <v>0</v>
      </c>
      <c r="AJZ40">
        <v>0</v>
      </c>
      <c r="AKA40">
        <v>0</v>
      </c>
      <c r="AKB40">
        <v>0</v>
      </c>
      <c r="AKC40">
        <v>0</v>
      </c>
      <c r="AKD40">
        <v>0</v>
      </c>
      <c r="AKE40">
        <v>0</v>
      </c>
      <c r="AKF40">
        <v>0</v>
      </c>
      <c r="AKG40">
        <v>0</v>
      </c>
      <c r="AKH40">
        <v>0</v>
      </c>
      <c r="AKI40">
        <v>0</v>
      </c>
      <c r="AKJ40">
        <v>0</v>
      </c>
      <c r="AKK40">
        <v>0</v>
      </c>
      <c r="AKL40">
        <v>0</v>
      </c>
      <c r="AKM40">
        <v>0</v>
      </c>
      <c r="AKN40">
        <v>0</v>
      </c>
      <c r="AKO40">
        <v>0</v>
      </c>
      <c r="AKP40">
        <v>0</v>
      </c>
      <c r="AKQ40">
        <v>0</v>
      </c>
      <c r="AKR40">
        <v>0</v>
      </c>
      <c r="AKS40">
        <v>0</v>
      </c>
      <c r="AKT40">
        <v>0</v>
      </c>
      <c r="AKU40">
        <v>0</v>
      </c>
      <c r="AKV40">
        <v>0</v>
      </c>
      <c r="AKW40">
        <v>0</v>
      </c>
      <c r="AKX40">
        <v>0</v>
      </c>
      <c r="AKY40">
        <v>0</v>
      </c>
      <c r="AKZ40">
        <v>0</v>
      </c>
      <c r="ALA40">
        <v>0</v>
      </c>
      <c r="ALB40">
        <v>0</v>
      </c>
      <c r="ALC40">
        <v>0</v>
      </c>
      <c r="ALD40">
        <v>0</v>
      </c>
      <c r="ALE40">
        <v>0</v>
      </c>
      <c r="ALF40">
        <v>0</v>
      </c>
      <c r="ALG40">
        <v>0</v>
      </c>
      <c r="ALH40">
        <v>0</v>
      </c>
      <c r="ALI40">
        <v>0</v>
      </c>
      <c r="ALJ40">
        <v>0</v>
      </c>
      <c r="ALK40">
        <v>0</v>
      </c>
      <c r="ALL40">
        <v>0</v>
      </c>
      <c r="ALM40">
        <v>0</v>
      </c>
      <c r="ALN40">
        <v>0</v>
      </c>
      <c r="ALO40">
        <v>0</v>
      </c>
      <c r="ALP40">
        <v>0</v>
      </c>
      <c r="ALQ40">
        <v>0</v>
      </c>
      <c r="ALR40">
        <v>0</v>
      </c>
      <c r="ALS40">
        <v>0</v>
      </c>
      <c r="ALT40">
        <v>0</v>
      </c>
      <c r="ALU40">
        <v>0</v>
      </c>
      <c r="ALV40">
        <v>0</v>
      </c>
      <c r="ALW40">
        <v>0</v>
      </c>
      <c r="ALX40">
        <v>0</v>
      </c>
      <c r="ALY40">
        <v>0</v>
      </c>
      <c r="ALZ40">
        <v>0</v>
      </c>
      <c r="AMA40">
        <v>0</v>
      </c>
      <c r="AMB40">
        <v>0</v>
      </c>
      <c r="AMC40">
        <v>0</v>
      </c>
      <c r="AMD40">
        <v>0</v>
      </c>
      <c r="AME40">
        <v>0</v>
      </c>
      <c r="AMF40">
        <v>0</v>
      </c>
      <c r="AMG40">
        <v>0</v>
      </c>
      <c r="AMH40">
        <v>0</v>
      </c>
      <c r="AMI40">
        <v>0</v>
      </c>
      <c r="AMJ40">
        <v>0</v>
      </c>
      <c r="AMK40">
        <v>0</v>
      </c>
      <c r="AML40">
        <v>0</v>
      </c>
      <c r="AMM40">
        <v>0</v>
      </c>
      <c r="AMN40">
        <v>0</v>
      </c>
      <c r="AMO40">
        <v>0</v>
      </c>
      <c r="AMP40">
        <v>0</v>
      </c>
      <c r="AMQ40">
        <v>0</v>
      </c>
      <c r="AMR40">
        <v>0</v>
      </c>
      <c r="AMS40">
        <v>0</v>
      </c>
      <c r="AMT40">
        <v>0</v>
      </c>
      <c r="AMU40">
        <v>0</v>
      </c>
      <c r="AMV40">
        <v>0</v>
      </c>
      <c r="AMW40">
        <v>0</v>
      </c>
      <c r="AMX40">
        <v>0</v>
      </c>
      <c r="AMY40">
        <v>0</v>
      </c>
      <c r="AMZ40">
        <v>0</v>
      </c>
      <c r="ANA40">
        <v>0</v>
      </c>
      <c r="ANB40">
        <v>0</v>
      </c>
      <c r="ANC40">
        <v>0</v>
      </c>
      <c r="AND40">
        <v>0</v>
      </c>
      <c r="ANE40">
        <v>0</v>
      </c>
      <c r="ANF40">
        <v>0</v>
      </c>
      <c r="ANG40">
        <v>0</v>
      </c>
      <c r="ANH40">
        <v>0</v>
      </c>
      <c r="ANI40">
        <v>0</v>
      </c>
      <c r="ANJ40">
        <v>0</v>
      </c>
      <c r="ANK40">
        <v>0</v>
      </c>
      <c r="ANL40">
        <v>0</v>
      </c>
      <c r="ANM40">
        <v>0</v>
      </c>
      <c r="ANN40">
        <v>0</v>
      </c>
      <c r="ANO40">
        <v>0</v>
      </c>
      <c r="ANP40">
        <v>0</v>
      </c>
      <c r="ANQ40">
        <v>0</v>
      </c>
      <c r="ANR40">
        <v>0</v>
      </c>
      <c r="ANS40">
        <v>0</v>
      </c>
      <c r="ANT40">
        <v>0</v>
      </c>
      <c r="ANU40">
        <v>0</v>
      </c>
      <c r="ANV40">
        <v>0</v>
      </c>
      <c r="ANW40">
        <v>0</v>
      </c>
      <c r="ANX40">
        <v>0</v>
      </c>
      <c r="ANY40">
        <v>0</v>
      </c>
      <c r="ANZ40">
        <v>0</v>
      </c>
      <c r="AOA40">
        <v>0</v>
      </c>
      <c r="AOB40">
        <v>0</v>
      </c>
      <c r="AOC40">
        <v>0</v>
      </c>
      <c r="AOD40">
        <v>0</v>
      </c>
      <c r="AOE40">
        <v>0</v>
      </c>
      <c r="AOF40">
        <v>0</v>
      </c>
      <c r="AOG40">
        <v>0</v>
      </c>
      <c r="AOH40">
        <v>0</v>
      </c>
      <c r="AOI40">
        <v>0</v>
      </c>
      <c r="AOJ40">
        <v>0</v>
      </c>
      <c r="AOK40">
        <v>0</v>
      </c>
      <c r="AOL40">
        <v>0</v>
      </c>
      <c r="AOM40">
        <v>0</v>
      </c>
      <c r="AON40">
        <v>0</v>
      </c>
      <c r="AOO40">
        <v>0</v>
      </c>
      <c r="AOP40">
        <v>0</v>
      </c>
      <c r="AOQ40">
        <v>0</v>
      </c>
      <c r="AOR40">
        <v>0</v>
      </c>
      <c r="AOS40">
        <v>0</v>
      </c>
      <c r="AOT40">
        <v>0</v>
      </c>
      <c r="AOU40">
        <v>0</v>
      </c>
      <c r="AOV40">
        <v>0</v>
      </c>
      <c r="AOW40">
        <v>0</v>
      </c>
      <c r="AOX40">
        <v>0</v>
      </c>
      <c r="AOY40">
        <v>0</v>
      </c>
      <c r="AOZ40">
        <v>0</v>
      </c>
      <c r="APA40">
        <v>0</v>
      </c>
      <c r="APB40">
        <v>0</v>
      </c>
      <c r="APC40">
        <v>0</v>
      </c>
      <c r="APD40">
        <v>0</v>
      </c>
      <c r="APE40">
        <v>0</v>
      </c>
      <c r="APF40">
        <v>0</v>
      </c>
      <c r="APG40">
        <v>0</v>
      </c>
      <c r="APH40">
        <v>0</v>
      </c>
      <c r="API40">
        <v>0</v>
      </c>
      <c r="APJ40">
        <v>0</v>
      </c>
      <c r="APK40">
        <v>0</v>
      </c>
      <c r="APL40">
        <v>0</v>
      </c>
      <c r="APM40">
        <v>0</v>
      </c>
      <c r="APN40">
        <v>0</v>
      </c>
      <c r="APO40">
        <v>0</v>
      </c>
      <c r="APP40">
        <v>0</v>
      </c>
      <c r="APQ40">
        <v>0</v>
      </c>
      <c r="APR40">
        <v>0</v>
      </c>
      <c r="APS40">
        <v>0</v>
      </c>
      <c r="APT40">
        <v>0</v>
      </c>
      <c r="APU40">
        <v>0</v>
      </c>
      <c r="APV40">
        <v>0</v>
      </c>
      <c r="APW40">
        <v>0</v>
      </c>
      <c r="APX40">
        <v>0</v>
      </c>
      <c r="APY40">
        <v>0</v>
      </c>
      <c r="APZ40">
        <v>0</v>
      </c>
      <c r="AQA40">
        <v>0</v>
      </c>
      <c r="AQB40">
        <v>0</v>
      </c>
      <c r="AQC40">
        <v>0</v>
      </c>
      <c r="AQD40">
        <v>0</v>
      </c>
      <c r="AQE40">
        <v>0</v>
      </c>
      <c r="AQF40">
        <v>0</v>
      </c>
      <c r="AQG40">
        <v>0</v>
      </c>
      <c r="AQH40">
        <v>0</v>
      </c>
      <c r="AQI40">
        <v>0</v>
      </c>
      <c r="AQJ40">
        <v>0</v>
      </c>
      <c r="AQK40">
        <v>0</v>
      </c>
      <c r="AQL40">
        <v>0</v>
      </c>
      <c r="AQM40">
        <v>0</v>
      </c>
      <c r="AQN40">
        <v>0</v>
      </c>
      <c r="AQO40">
        <v>0</v>
      </c>
      <c r="AQP40">
        <v>0</v>
      </c>
      <c r="AQQ40">
        <v>0</v>
      </c>
      <c r="AQR40">
        <v>0</v>
      </c>
      <c r="AQS40">
        <v>0</v>
      </c>
      <c r="AQT40">
        <v>0</v>
      </c>
      <c r="AQU40">
        <v>0</v>
      </c>
      <c r="AQV40">
        <v>0</v>
      </c>
      <c r="AQW40">
        <v>0</v>
      </c>
      <c r="AQX40">
        <v>0</v>
      </c>
      <c r="AQY40">
        <v>0</v>
      </c>
      <c r="AQZ40">
        <v>0</v>
      </c>
      <c r="ARA40">
        <v>0</v>
      </c>
      <c r="ARB40">
        <v>0</v>
      </c>
      <c r="ARC40">
        <v>0</v>
      </c>
      <c r="ARD40">
        <v>0</v>
      </c>
      <c r="ARE40">
        <v>0</v>
      </c>
      <c r="ARF40">
        <v>0</v>
      </c>
      <c r="ARG40">
        <v>0</v>
      </c>
      <c r="ARH40">
        <v>0</v>
      </c>
      <c r="ARI40">
        <v>0</v>
      </c>
      <c r="ARJ40">
        <v>0</v>
      </c>
      <c r="ARK40">
        <v>0</v>
      </c>
      <c r="ARL40">
        <v>0</v>
      </c>
      <c r="ARM40">
        <v>0</v>
      </c>
      <c r="ARN40">
        <v>0</v>
      </c>
      <c r="ARO40">
        <v>0</v>
      </c>
      <c r="ARP40">
        <v>0</v>
      </c>
      <c r="ARQ40">
        <v>0</v>
      </c>
      <c r="ARR40">
        <v>0</v>
      </c>
      <c r="ARS40">
        <v>0</v>
      </c>
      <c r="ART40">
        <v>0</v>
      </c>
      <c r="ARU40">
        <v>0</v>
      </c>
      <c r="ARV40">
        <v>0</v>
      </c>
      <c r="ARW40">
        <v>0</v>
      </c>
      <c r="ARX40">
        <v>0</v>
      </c>
      <c r="ARY40">
        <v>0</v>
      </c>
      <c r="ARZ40">
        <v>0</v>
      </c>
      <c r="ASA40">
        <v>0</v>
      </c>
      <c r="ASB40">
        <v>0</v>
      </c>
      <c r="ASC40">
        <v>0</v>
      </c>
      <c r="ASD40">
        <v>0</v>
      </c>
      <c r="ASE40">
        <v>0</v>
      </c>
      <c r="ASF40">
        <v>0</v>
      </c>
      <c r="ASG40">
        <v>0</v>
      </c>
      <c r="ASH40">
        <v>0</v>
      </c>
      <c r="ASI40">
        <v>0</v>
      </c>
      <c r="ASJ40">
        <v>0</v>
      </c>
      <c r="ASK40">
        <v>0</v>
      </c>
      <c r="ASL40">
        <v>0</v>
      </c>
      <c r="ASM40">
        <v>0</v>
      </c>
      <c r="ASN40">
        <v>0</v>
      </c>
      <c r="ASO40">
        <v>0</v>
      </c>
      <c r="ASP40">
        <v>0</v>
      </c>
      <c r="ASQ40">
        <v>0</v>
      </c>
      <c r="ASR40">
        <v>0</v>
      </c>
      <c r="ASS40">
        <v>0</v>
      </c>
      <c r="AST40">
        <v>0</v>
      </c>
      <c r="ASU40">
        <v>0</v>
      </c>
      <c r="ASV40">
        <v>0</v>
      </c>
      <c r="ASW40">
        <v>0</v>
      </c>
      <c r="ASX40">
        <v>0</v>
      </c>
      <c r="ASY40">
        <v>0</v>
      </c>
      <c r="ASZ40">
        <v>0</v>
      </c>
      <c r="ATA40">
        <v>0</v>
      </c>
      <c r="ATB40">
        <v>0</v>
      </c>
      <c r="ATC40">
        <v>0</v>
      </c>
      <c r="ATD40">
        <v>0</v>
      </c>
      <c r="ATE40">
        <v>0</v>
      </c>
      <c r="ATF40">
        <v>0</v>
      </c>
      <c r="ATG40">
        <v>0</v>
      </c>
      <c r="ATH40">
        <v>0</v>
      </c>
      <c r="ATI40">
        <v>0</v>
      </c>
      <c r="ATJ40">
        <v>0</v>
      </c>
      <c r="ATK40">
        <v>0</v>
      </c>
      <c r="ATL40">
        <v>0</v>
      </c>
      <c r="ATM40">
        <v>0</v>
      </c>
      <c r="ATN40">
        <v>0</v>
      </c>
      <c r="ATO40">
        <v>0</v>
      </c>
      <c r="ATP40">
        <v>0</v>
      </c>
      <c r="ATQ40">
        <v>0</v>
      </c>
      <c r="ATR40">
        <v>0</v>
      </c>
      <c r="ATS40">
        <v>0</v>
      </c>
      <c r="ATT40">
        <v>0</v>
      </c>
      <c r="ATU40">
        <v>0</v>
      </c>
      <c r="ATV40">
        <v>0</v>
      </c>
      <c r="ATW40">
        <v>0</v>
      </c>
      <c r="ATX40">
        <v>0</v>
      </c>
      <c r="ATY40">
        <v>0</v>
      </c>
      <c r="ATZ40">
        <v>0</v>
      </c>
      <c r="AUA40">
        <v>0</v>
      </c>
      <c r="AUB40">
        <v>0</v>
      </c>
      <c r="AUC40">
        <v>0</v>
      </c>
      <c r="AUD40">
        <v>0</v>
      </c>
      <c r="AUE40">
        <v>0</v>
      </c>
      <c r="AUF40">
        <v>0</v>
      </c>
      <c r="AUG40">
        <v>0</v>
      </c>
      <c r="AUH40">
        <v>0</v>
      </c>
      <c r="AUI40">
        <v>0</v>
      </c>
      <c r="AUJ40">
        <v>0</v>
      </c>
      <c r="AUK40">
        <v>0</v>
      </c>
      <c r="AUL40">
        <v>0</v>
      </c>
      <c r="AUM40">
        <v>0</v>
      </c>
      <c r="AUN40">
        <v>0</v>
      </c>
      <c r="AUO40">
        <v>0</v>
      </c>
      <c r="AUP40">
        <v>0</v>
      </c>
      <c r="AUQ40">
        <v>0</v>
      </c>
      <c r="AUR40">
        <v>0</v>
      </c>
      <c r="AUS40">
        <v>0</v>
      </c>
      <c r="AUT40">
        <v>0</v>
      </c>
      <c r="AUU40">
        <v>0</v>
      </c>
      <c r="AUV40">
        <v>0</v>
      </c>
      <c r="AUW40">
        <v>0</v>
      </c>
      <c r="AUX40">
        <v>0</v>
      </c>
      <c r="AUY40">
        <v>0</v>
      </c>
      <c r="AUZ40">
        <v>0</v>
      </c>
      <c r="AVA40">
        <v>0</v>
      </c>
      <c r="AVB40">
        <v>0</v>
      </c>
      <c r="AVC40">
        <v>0</v>
      </c>
      <c r="AVD40">
        <v>0</v>
      </c>
      <c r="AVE40">
        <v>0</v>
      </c>
      <c r="AVF40">
        <v>0</v>
      </c>
      <c r="AVG40">
        <v>0</v>
      </c>
      <c r="AVH40">
        <v>0</v>
      </c>
      <c r="AVI40">
        <v>0</v>
      </c>
      <c r="AVJ40">
        <v>0</v>
      </c>
      <c r="AVK40">
        <v>0</v>
      </c>
      <c r="AVL40">
        <v>0</v>
      </c>
      <c r="AVM40">
        <v>0</v>
      </c>
      <c r="AVN40">
        <v>0</v>
      </c>
      <c r="AVO40">
        <v>0</v>
      </c>
      <c r="AVP40">
        <v>0</v>
      </c>
      <c r="AVQ40">
        <v>0</v>
      </c>
      <c r="AVR40">
        <v>0</v>
      </c>
      <c r="AVS40">
        <v>0</v>
      </c>
      <c r="AVT40">
        <v>0</v>
      </c>
      <c r="AVU40">
        <v>0</v>
      </c>
      <c r="AVV40">
        <v>0</v>
      </c>
      <c r="AVW40">
        <v>0</v>
      </c>
      <c r="AVX40">
        <v>0</v>
      </c>
      <c r="AVY40">
        <v>0</v>
      </c>
      <c r="AVZ40">
        <v>0</v>
      </c>
      <c r="AWA40">
        <v>0</v>
      </c>
      <c r="AWB40">
        <v>0</v>
      </c>
      <c r="AWC40">
        <v>0</v>
      </c>
      <c r="AWD40">
        <v>0</v>
      </c>
      <c r="AWE40">
        <v>0</v>
      </c>
      <c r="AWF40">
        <v>0</v>
      </c>
      <c r="AWG40">
        <v>0</v>
      </c>
      <c r="AWH40">
        <v>0</v>
      </c>
      <c r="AWI40">
        <v>0</v>
      </c>
      <c r="AWJ40">
        <v>0</v>
      </c>
      <c r="AWK40">
        <v>0</v>
      </c>
      <c r="AWL40">
        <v>0</v>
      </c>
      <c r="AWM40">
        <v>0</v>
      </c>
      <c r="AWN40">
        <v>0</v>
      </c>
      <c r="AWO40">
        <v>0</v>
      </c>
      <c r="AWP40">
        <v>0</v>
      </c>
      <c r="AWQ40">
        <v>0</v>
      </c>
      <c r="AWR40">
        <v>0</v>
      </c>
      <c r="AWS40">
        <v>0</v>
      </c>
      <c r="AWT40">
        <v>0</v>
      </c>
      <c r="AWU40">
        <v>0</v>
      </c>
      <c r="AWV40">
        <v>0</v>
      </c>
      <c r="AWW40">
        <v>0</v>
      </c>
      <c r="AWX40">
        <v>0</v>
      </c>
      <c r="AWY40">
        <v>0</v>
      </c>
      <c r="AWZ40">
        <v>0</v>
      </c>
      <c r="AXA40">
        <v>0</v>
      </c>
      <c r="AXB40">
        <v>0</v>
      </c>
      <c r="AXC40">
        <v>0</v>
      </c>
      <c r="AXD40">
        <v>0</v>
      </c>
      <c r="AXE40">
        <v>0</v>
      </c>
      <c r="AXF40">
        <v>0</v>
      </c>
      <c r="AXG40">
        <v>0</v>
      </c>
      <c r="AXH40">
        <v>0</v>
      </c>
      <c r="AXI40">
        <v>0</v>
      </c>
      <c r="AXJ40">
        <v>0</v>
      </c>
      <c r="AXK40">
        <v>0</v>
      </c>
      <c r="AXL40">
        <v>0</v>
      </c>
      <c r="AXM40">
        <v>0</v>
      </c>
      <c r="AXN40">
        <v>0</v>
      </c>
      <c r="AXO40">
        <v>0</v>
      </c>
      <c r="AXP40">
        <v>0</v>
      </c>
      <c r="AXQ40">
        <v>0</v>
      </c>
      <c r="AXR40">
        <v>0</v>
      </c>
      <c r="AXS40">
        <v>0</v>
      </c>
      <c r="AXT40">
        <v>0</v>
      </c>
      <c r="AXU40">
        <v>0</v>
      </c>
      <c r="AXV40">
        <v>0</v>
      </c>
      <c r="AXW40">
        <v>0</v>
      </c>
      <c r="AXX40">
        <v>0</v>
      </c>
      <c r="AXY40">
        <v>0</v>
      </c>
      <c r="AXZ40">
        <v>0</v>
      </c>
      <c r="AYA40">
        <v>0</v>
      </c>
      <c r="AYB40">
        <v>0</v>
      </c>
      <c r="AYC40">
        <v>0</v>
      </c>
      <c r="AYD40">
        <v>0</v>
      </c>
      <c r="AYE40">
        <v>0</v>
      </c>
      <c r="AYF40">
        <v>0</v>
      </c>
      <c r="AYG40">
        <v>0</v>
      </c>
      <c r="AYH40">
        <v>0</v>
      </c>
      <c r="AYI40">
        <v>0</v>
      </c>
      <c r="AYJ40">
        <v>0</v>
      </c>
      <c r="AYK40">
        <v>0</v>
      </c>
      <c r="AYL40">
        <v>0</v>
      </c>
      <c r="AYM40">
        <v>0</v>
      </c>
      <c r="AYN40">
        <v>0</v>
      </c>
      <c r="AYO40">
        <v>0</v>
      </c>
      <c r="AYP40">
        <v>0</v>
      </c>
      <c r="AYQ40">
        <v>0</v>
      </c>
      <c r="AYR40">
        <v>0</v>
      </c>
      <c r="AYS40">
        <v>0</v>
      </c>
      <c r="AYT40">
        <v>0</v>
      </c>
      <c r="AYU40">
        <v>0</v>
      </c>
      <c r="AYV40">
        <v>0</v>
      </c>
      <c r="AYW40">
        <v>0</v>
      </c>
      <c r="AYX40">
        <v>0</v>
      </c>
      <c r="AYY40">
        <v>0</v>
      </c>
      <c r="AYZ40">
        <v>0</v>
      </c>
      <c r="AZA40">
        <v>0</v>
      </c>
      <c r="AZB40">
        <v>0</v>
      </c>
      <c r="AZC40">
        <v>0</v>
      </c>
      <c r="AZD40">
        <v>0</v>
      </c>
      <c r="AZE40">
        <v>0</v>
      </c>
      <c r="AZF40">
        <v>0</v>
      </c>
      <c r="AZG40">
        <v>0</v>
      </c>
      <c r="AZH40">
        <v>0</v>
      </c>
      <c r="AZI40">
        <v>0</v>
      </c>
      <c r="AZJ40">
        <v>0</v>
      </c>
      <c r="AZK40">
        <v>0</v>
      </c>
      <c r="AZL40">
        <v>0</v>
      </c>
      <c r="AZM40">
        <v>0</v>
      </c>
      <c r="AZN40">
        <v>0</v>
      </c>
      <c r="AZO40">
        <v>0</v>
      </c>
      <c r="AZP40">
        <v>0</v>
      </c>
      <c r="AZQ40">
        <v>0</v>
      </c>
      <c r="AZR40">
        <v>0</v>
      </c>
      <c r="AZS40">
        <v>0</v>
      </c>
      <c r="AZT40">
        <v>0</v>
      </c>
      <c r="AZU40">
        <v>0</v>
      </c>
      <c r="AZV40">
        <v>0</v>
      </c>
      <c r="AZW40">
        <v>0</v>
      </c>
      <c r="AZX40">
        <v>0</v>
      </c>
      <c r="AZY40">
        <v>0</v>
      </c>
      <c r="AZZ40">
        <v>0</v>
      </c>
      <c r="BAA40">
        <v>0</v>
      </c>
      <c r="BAB40">
        <v>0</v>
      </c>
      <c r="BAC40">
        <v>0</v>
      </c>
      <c r="BAD40">
        <v>0</v>
      </c>
      <c r="BAE40">
        <v>0</v>
      </c>
      <c r="BAF40">
        <v>0</v>
      </c>
      <c r="BAG40">
        <v>0</v>
      </c>
      <c r="BAH40">
        <v>0</v>
      </c>
      <c r="BAI40">
        <v>0</v>
      </c>
      <c r="BAJ40">
        <v>0</v>
      </c>
      <c r="BAK40">
        <v>0</v>
      </c>
      <c r="BAL40">
        <v>0</v>
      </c>
      <c r="BAM40">
        <v>0</v>
      </c>
      <c r="BAN40">
        <v>0</v>
      </c>
      <c r="BAO40">
        <v>0</v>
      </c>
      <c r="BAP40">
        <v>0</v>
      </c>
      <c r="BAQ40">
        <v>0</v>
      </c>
      <c r="BAR40">
        <v>0</v>
      </c>
      <c r="BAS40">
        <v>0</v>
      </c>
      <c r="BAT40">
        <v>0</v>
      </c>
      <c r="BAU40">
        <v>0</v>
      </c>
      <c r="BAV40">
        <v>0</v>
      </c>
      <c r="BAW40">
        <v>0</v>
      </c>
      <c r="BAX40">
        <v>0</v>
      </c>
      <c r="BAY40">
        <v>0</v>
      </c>
      <c r="BAZ40">
        <v>0</v>
      </c>
      <c r="BBA40">
        <v>0</v>
      </c>
      <c r="BBB40">
        <v>0</v>
      </c>
      <c r="BBC40">
        <v>0</v>
      </c>
      <c r="BBD40">
        <v>0</v>
      </c>
      <c r="BBE40">
        <v>0</v>
      </c>
      <c r="BBF40">
        <v>0</v>
      </c>
      <c r="BBG40">
        <v>0</v>
      </c>
      <c r="BBH40">
        <v>0</v>
      </c>
      <c r="BBI40">
        <v>0</v>
      </c>
      <c r="BBJ40">
        <v>0</v>
      </c>
      <c r="BBK40">
        <v>0</v>
      </c>
      <c r="BBL40">
        <v>0</v>
      </c>
      <c r="BBM40">
        <v>0</v>
      </c>
      <c r="BBN40">
        <v>0</v>
      </c>
      <c r="BBO40">
        <v>0</v>
      </c>
      <c r="BBP40">
        <v>0</v>
      </c>
      <c r="BBQ40">
        <v>0</v>
      </c>
      <c r="BBR40">
        <v>0</v>
      </c>
      <c r="BBS40">
        <v>0</v>
      </c>
      <c r="BBT40">
        <v>0</v>
      </c>
      <c r="BBU40">
        <v>0</v>
      </c>
      <c r="BBV40">
        <v>0</v>
      </c>
      <c r="BBW40">
        <v>0</v>
      </c>
      <c r="BBX40">
        <v>0</v>
      </c>
      <c r="BBY40">
        <v>0</v>
      </c>
      <c r="BBZ40">
        <v>0</v>
      </c>
      <c r="BCA40">
        <v>0</v>
      </c>
      <c r="BCB40">
        <v>0</v>
      </c>
      <c r="BCC40">
        <v>0</v>
      </c>
      <c r="BCD40">
        <v>0</v>
      </c>
      <c r="BCE40">
        <v>0</v>
      </c>
      <c r="BCF40">
        <v>0</v>
      </c>
      <c r="BCG40">
        <v>0</v>
      </c>
      <c r="BCH40">
        <v>0</v>
      </c>
      <c r="BCI40">
        <v>0</v>
      </c>
      <c r="BCJ40">
        <v>0</v>
      </c>
      <c r="BCK40">
        <v>0</v>
      </c>
      <c r="BCL40">
        <v>0</v>
      </c>
      <c r="BCM40">
        <v>0</v>
      </c>
      <c r="BCN40">
        <v>0</v>
      </c>
      <c r="BCO40">
        <v>0</v>
      </c>
      <c r="BCP40">
        <v>0</v>
      </c>
      <c r="BCQ40">
        <v>0</v>
      </c>
      <c r="BCR40">
        <v>0</v>
      </c>
      <c r="BCS40">
        <v>0</v>
      </c>
      <c r="BCT40">
        <v>0</v>
      </c>
      <c r="BCU40">
        <v>0</v>
      </c>
      <c r="BCV40">
        <v>0</v>
      </c>
      <c r="BCW40">
        <v>0</v>
      </c>
      <c r="BCX40">
        <v>0</v>
      </c>
      <c r="BCY40">
        <v>0</v>
      </c>
      <c r="BCZ40">
        <v>0</v>
      </c>
      <c r="BDA40">
        <v>0</v>
      </c>
      <c r="BDB40">
        <v>0</v>
      </c>
      <c r="BDC40">
        <v>0</v>
      </c>
      <c r="BDD40">
        <v>0</v>
      </c>
      <c r="BDE40">
        <v>0</v>
      </c>
      <c r="BDF40">
        <v>0</v>
      </c>
      <c r="BDG40">
        <v>0</v>
      </c>
      <c r="BDH40">
        <v>0</v>
      </c>
      <c r="BDI40">
        <v>0</v>
      </c>
      <c r="BDJ40">
        <v>0</v>
      </c>
      <c r="BDK40">
        <v>0</v>
      </c>
      <c r="BDL40">
        <v>0</v>
      </c>
      <c r="BDM40">
        <v>0</v>
      </c>
      <c r="BDN40">
        <v>0</v>
      </c>
      <c r="BDO40">
        <v>0</v>
      </c>
      <c r="BDP40">
        <v>0</v>
      </c>
      <c r="BDQ40">
        <v>0</v>
      </c>
      <c r="BDR40">
        <v>0</v>
      </c>
      <c r="BDS40">
        <v>0</v>
      </c>
      <c r="BDT40">
        <v>0</v>
      </c>
      <c r="BDU40">
        <v>0</v>
      </c>
      <c r="BDV40">
        <v>0</v>
      </c>
      <c r="BDW40">
        <v>0</v>
      </c>
      <c r="BDX40">
        <v>0</v>
      </c>
      <c r="BDY40">
        <v>0</v>
      </c>
      <c r="BDZ40">
        <v>0</v>
      </c>
      <c r="BEA40">
        <v>0</v>
      </c>
      <c r="BEB40">
        <v>0</v>
      </c>
      <c r="BEC40">
        <v>0</v>
      </c>
      <c r="BED40">
        <v>0</v>
      </c>
      <c r="BEE40">
        <v>0</v>
      </c>
      <c r="BEF40">
        <v>0</v>
      </c>
      <c r="BEG40">
        <v>0</v>
      </c>
      <c r="BEH40">
        <v>0</v>
      </c>
      <c r="BEI40">
        <v>0</v>
      </c>
      <c r="BEJ40">
        <v>0</v>
      </c>
      <c r="BEK40">
        <v>0</v>
      </c>
      <c r="BEL40">
        <v>0</v>
      </c>
      <c r="BEM40">
        <v>0</v>
      </c>
      <c r="BEN40">
        <v>0</v>
      </c>
      <c r="BEO40">
        <v>0</v>
      </c>
      <c r="BEP40">
        <v>0</v>
      </c>
      <c r="BEQ40">
        <v>0</v>
      </c>
      <c r="BER40">
        <v>0</v>
      </c>
      <c r="BES40">
        <v>0</v>
      </c>
      <c r="BET40">
        <v>0</v>
      </c>
      <c r="BEU40">
        <v>0</v>
      </c>
      <c r="BEV40">
        <v>0</v>
      </c>
      <c r="BEW40">
        <v>0</v>
      </c>
      <c r="BEX40">
        <v>0</v>
      </c>
      <c r="BEY40">
        <v>0</v>
      </c>
      <c r="BEZ40">
        <v>0</v>
      </c>
      <c r="BFA40">
        <v>0</v>
      </c>
      <c r="BFB40">
        <v>0</v>
      </c>
      <c r="BFC40">
        <v>0</v>
      </c>
      <c r="BFD40">
        <v>0</v>
      </c>
      <c r="BFE40">
        <v>0</v>
      </c>
      <c r="BFF40">
        <v>0</v>
      </c>
      <c r="BFG40">
        <v>0</v>
      </c>
      <c r="BFH40">
        <v>0</v>
      </c>
      <c r="BFI40">
        <v>0</v>
      </c>
      <c r="BFJ40">
        <v>0</v>
      </c>
    </row>
    <row r="41" spans="1:1518">
      <c r="A41" t="s">
        <v>40</v>
      </c>
      <c r="B41">
        <v>14</v>
      </c>
      <c r="C41">
        <v>14</v>
      </c>
      <c r="D41">
        <v>14</v>
      </c>
      <c r="E41">
        <v>14</v>
      </c>
      <c r="F41">
        <v>14</v>
      </c>
      <c r="G41">
        <v>14</v>
      </c>
      <c r="H41">
        <v>14</v>
      </c>
      <c r="I41">
        <v>14</v>
      </c>
      <c r="J41">
        <v>14</v>
      </c>
      <c r="K41">
        <v>14</v>
      </c>
      <c r="L41">
        <v>14</v>
      </c>
      <c r="M41">
        <v>14</v>
      </c>
      <c r="N41">
        <v>14</v>
      </c>
      <c r="O41">
        <v>14</v>
      </c>
      <c r="P41">
        <v>14</v>
      </c>
      <c r="Q41">
        <v>14</v>
      </c>
      <c r="R41">
        <v>14</v>
      </c>
      <c r="S41">
        <v>14</v>
      </c>
      <c r="T41">
        <v>14</v>
      </c>
      <c r="U41">
        <v>14</v>
      </c>
      <c r="V41">
        <v>14</v>
      </c>
      <c r="W41">
        <v>14</v>
      </c>
      <c r="X41">
        <v>14</v>
      </c>
      <c r="Y41">
        <v>14</v>
      </c>
      <c r="Z41">
        <v>14</v>
      </c>
      <c r="AA41">
        <v>14</v>
      </c>
      <c r="AB41">
        <v>14</v>
      </c>
      <c r="AC41">
        <v>14</v>
      </c>
      <c r="AD41">
        <v>14</v>
      </c>
      <c r="AE41">
        <v>14</v>
      </c>
      <c r="AF41">
        <v>14</v>
      </c>
      <c r="AG41">
        <v>14</v>
      </c>
      <c r="AH41">
        <v>14</v>
      </c>
      <c r="AI41">
        <v>14</v>
      </c>
      <c r="AJ41">
        <v>14</v>
      </c>
      <c r="AK41">
        <v>14</v>
      </c>
      <c r="AL41">
        <v>14</v>
      </c>
      <c r="AM41">
        <v>14</v>
      </c>
      <c r="AN41">
        <v>14</v>
      </c>
      <c r="AO41">
        <v>14</v>
      </c>
      <c r="AP41">
        <v>14</v>
      </c>
      <c r="AQ41">
        <v>14</v>
      </c>
      <c r="AR41">
        <v>14</v>
      </c>
      <c r="AS41">
        <v>14</v>
      </c>
      <c r="AT41">
        <v>14</v>
      </c>
      <c r="AU41">
        <v>14</v>
      </c>
      <c r="AV41">
        <v>14</v>
      </c>
      <c r="AW41">
        <v>14</v>
      </c>
      <c r="AX41">
        <v>14</v>
      </c>
      <c r="AY41">
        <v>14</v>
      </c>
      <c r="AZ41">
        <v>14</v>
      </c>
      <c r="BA41">
        <v>14</v>
      </c>
      <c r="BB41">
        <v>14</v>
      </c>
      <c r="BC41">
        <v>14</v>
      </c>
      <c r="BD41">
        <v>14</v>
      </c>
      <c r="BE41">
        <v>14</v>
      </c>
      <c r="BF41">
        <v>14</v>
      </c>
      <c r="BG41">
        <v>14</v>
      </c>
      <c r="BH41">
        <v>14</v>
      </c>
      <c r="BI41">
        <v>14</v>
      </c>
      <c r="BJ41">
        <v>14</v>
      </c>
      <c r="BK41">
        <v>14</v>
      </c>
      <c r="BL41">
        <v>14</v>
      </c>
      <c r="BM41">
        <v>14</v>
      </c>
      <c r="BN41">
        <v>14</v>
      </c>
      <c r="BO41">
        <v>14</v>
      </c>
      <c r="BP41">
        <v>14</v>
      </c>
      <c r="BQ41">
        <v>14</v>
      </c>
      <c r="BR41">
        <v>14</v>
      </c>
      <c r="BS41">
        <v>14</v>
      </c>
      <c r="BT41">
        <v>14</v>
      </c>
      <c r="BU41">
        <v>14</v>
      </c>
      <c r="BV41">
        <v>14</v>
      </c>
      <c r="BW41">
        <v>14</v>
      </c>
      <c r="BX41">
        <v>14</v>
      </c>
      <c r="BY41">
        <v>14</v>
      </c>
      <c r="BZ41">
        <v>14</v>
      </c>
      <c r="CA41">
        <v>14</v>
      </c>
      <c r="CB41">
        <v>14</v>
      </c>
      <c r="CC41">
        <v>14</v>
      </c>
      <c r="CD41">
        <v>14</v>
      </c>
      <c r="CE41">
        <v>15</v>
      </c>
      <c r="CF41">
        <v>15</v>
      </c>
      <c r="CG41">
        <v>15</v>
      </c>
      <c r="CH41">
        <v>15</v>
      </c>
      <c r="CI41">
        <v>15</v>
      </c>
      <c r="CJ41">
        <v>15</v>
      </c>
      <c r="CK41">
        <v>15</v>
      </c>
      <c r="CL41">
        <v>15</v>
      </c>
      <c r="CM41">
        <v>15</v>
      </c>
      <c r="CN41">
        <v>15</v>
      </c>
      <c r="CO41">
        <v>15</v>
      </c>
      <c r="CP41">
        <v>15</v>
      </c>
      <c r="CQ41">
        <v>15</v>
      </c>
      <c r="CR41">
        <v>15</v>
      </c>
      <c r="CS41">
        <v>15</v>
      </c>
      <c r="CT41">
        <v>15</v>
      </c>
      <c r="CU41">
        <v>15</v>
      </c>
      <c r="CV41">
        <v>15</v>
      </c>
      <c r="CW41">
        <v>15</v>
      </c>
      <c r="CX41">
        <v>16</v>
      </c>
      <c r="CY41">
        <v>17</v>
      </c>
      <c r="CZ41">
        <v>18</v>
      </c>
      <c r="DA41">
        <v>18</v>
      </c>
      <c r="DB41">
        <v>18</v>
      </c>
      <c r="DC41">
        <v>18</v>
      </c>
      <c r="DD41">
        <v>18</v>
      </c>
      <c r="DE41">
        <v>18</v>
      </c>
      <c r="DF41">
        <v>18</v>
      </c>
      <c r="DG41">
        <v>18</v>
      </c>
      <c r="DH41">
        <v>18</v>
      </c>
      <c r="DI41">
        <v>18</v>
      </c>
      <c r="DJ41">
        <v>18</v>
      </c>
      <c r="DK41">
        <v>18</v>
      </c>
      <c r="DL41">
        <v>18</v>
      </c>
      <c r="DM41">
        <v>19</v>
      </c>
      <c r="DN41">
        <v>19</v>
      </c>
      <c r="DO41">
        <v>19</v>
      </c>
      <c r="DP41">
        <v>19</v>
      </c>
      <c r="DQ41">
        <v>19</v>
      </c>
      <c r="DR41">
        <v>19</v>
      </c>
      <c r="DS41">
        <v>19</v>
      </c>
      <c r="DT41">
        <v>19</v>
      </c>
      <c r="DU41">
        <v>19</v>
      </c>
      <c r="DV41">
        <v>19</v>
      </c>
      <c r="DW41">
        <v>19</v>
      </c>
      <c r="DX41">
        <v>19</v>
      </c>
      <c r="DY41">
        <v>19</v>
      </c>
      <c r="DZ41">
        <v>19</v>
      </c>
      <c r="EA41">
        <v>19</v>
      </c>
      <c r="EB41">
        <v>19</v>
      </c>
      <c r="EC41">
        <v>19</v>
      </c>
      <c r="ED41">
        <v>19</v>
      </c>
      <c r="EE41">
        <v>19</v>
      </c>
      <c r="EF41">
        <v>19</v>
      </c>
      <c r="EG41">
        <v>19</v>
      </c>
      <c r="EH41">
        <v>19</v>
      </c>
      <c r="EI41">
        <v>19</v>
      </c>
      <c r="EJ41">
        <v>19</v>
      </c>
      <c r="EK41">
        <v>19</v>
      </c>
      <c r="EL41">
        <v>19</v>
      </c>
      <c r="EM41">
        <v>19</v>
      </c>
      <c r="EN41">
        <v>19</v>
      </c>
      <c r="EO41">
        <v>19</v>
      </c>
      <c r="EP41">
        <v>19</v>
      </c>
      <c r="EQ41">
        <v>19</v>
      </c>
      <c r="ER41">
        <v>19</v>
      </c>
      <c r="ES41">
        <v>20</v>
      </c>
      <c r="ET41">
        <v>20</v>
      </c>
      <c r="EU41">
        <v>20</v>
      </c>
      <c r="EV41">
        <v>20</v>
      </c>
      <c r="EW41">
        <v>20</v>
      </c>
      <c r="EX41">
        <v>21</v>
      </c>
      <c r="EY41">
        <v>21</v>
      </c>
      <c r="EZ41">
        <v>21</v>
      </c>
      <c r="FA41">
        <v>21</v>
      </c>
      <c r="FB41">
        <v>21</v>
      </c>
      <c r="FC41">
        <v>21</v>
      </c>
      <c r="FD41">
        <v>21</v>
      </c>
      <c r="FE41">
        <v>21</v>
      </c>
      <c r="FF41">
        <v>21</v>
      </c>
      <c r="FG41">
        <v>21</v>
      </c>
      <c r="FH41">
        <v>21</v>
      </c>
      <c r="FI41">
        <v>21</v>
      </c>
      <c r="FJ41">
        <v>21</v>
      </c>
      <c r="FK41">
        <v>21</v>
      </c>
      <c r="FL41">
        <v>21</v>
      </c>
      <c r="FM41">
        <v>21</v>
      </c>
      <c r="FN41">
        <v>21</v>
      </c>
      <c r="FO41">
        <v>21</v>
      </c>
      <c r="FP41">
        <v>21</v>
      </c>
      <c r="FQ41">
        <v>21</v>
      </c>
      <c r="FR41">
        <v>21</v>
      </c>
      <c r="FS41">
        <v>21</v>
      </c>
      <c r="FT41">
        <v>21</v>
      </c>
      <c r="FU41">
        <v>21</v>
      </c>
      <c r="FV41">
        <v>21</v>
      </c>
      <c r="FW41">
        <v>21</v>
      </c>
      <c r="FX41">
        <v>21</v>
      </c>
      <c r="FY41">
        <v>21</v>
      </c>
      <c r="FZ41">
        <v>20</v>
      </c>
      <c r="GA41">
        <v>20</v>
      </c>
      <c r="GB41">
        <v>20</v>
      </c>
      <c r="GC41">
        <v>20</v>
      </c>
      <c r="GD41">
        <v>20</v>
      </c>
      <c r="GE41">
        <v>20</v>
      </c>
      <c r="GF41">
        <v>20</v>
      </c>
      <c r="GG41">
        <v>20</v>
      </c>
      <c r="GH41">
        <v>20</v>
      </c>
      <c r="GI41">
        <v>20</v>
      </c>
      <c r="GJ41">
        <v>20</v>
      </c>
      <c r="GK41">
        <v>20</v>
      </c>
      <c r="GL41">
        <v>20</v>
      </c>
      <c r="GM41">
        <v>20</v>
      </c>
      <c r="GN41">
        <v>20</v>
      </c>
      <c r="GO41">
        <v>20</v>
      </c>
      <c r="GP41">
        <v>20</v>
      </c>
      <c r="GQ41">
        <v>20</v>
      </c>
      <c r="GR41">
        <v>20</v>
      </c>
      <c r="GS41">
        <v>20</v>
      </c>
      <c r="GT41">
        <v>20</v>
      </c>
      <c r="GU41">
        <v>21</v>
      </c>
      <c r="GV41">
        <v>21</v>
      </c>
      <c r="GW41">
        <v>21</v>
      </c>
      <c r="GX41">
        <v>21</v>
      </c>
      <c r="GY41">
        <v>21</v>
      </c>
      <c r="GZ41">
        <v>21</v>
      </c>
      <c r="HA41">
        <v>21</v>
      </c>
      <c r="HB41">
        <v>21</v>
      </c>
      <c r="HC41">
        <v>21</v>
      </c>
      <c r="HD41">
        <v>21</v>
      </c>
      <c r="HE41">
        <v>21</v>
      </c>
      <c r="HF41">
        <v>21</v>
      </c>
      <c r="HG41">
        <v>21</v>
      </c>
      <c r="HH41">
        <v>21</v>
      </c>
      <c r="HI41">
        <v>21</v>
      </c>
      <c r="HJ41">
        <v>21</v>
      </c>
      <c r="HK41">
        <v>21</v>
      </c>
      <c r="HL41">
        <v>21</v>
      </c>
      <c r="HM41">
        <v>21</v>
      </c>
      <c r="HN41">
        <v>21</v>
      </c>
      <c r="HO41">
        <v>21</v>
      </c>
      <c r="HP41">
        <v>21</v>
      </c>
      <c r="HQ41">
        <v>21</v>
      </c>
      <c r="HR41">
        <v>21</v>
      </c>
      <c r="HS41">
        <v>21</v>
      </c>
      <c r="HT41">
        <v>21</v>
      </c>
      <c r="HU41">
        <v>21</v>
      </c>
      <c r="HV41">
        <v>21</v>
      </c>
      <c r="HW41">
        <v>21</v>
      </c>
      <c r="HX41">
        <v>21</v>
      </c>
      <c r="HY41">
        <v>21</v>
      </c>
      <c r="HZ41">
        <v>21</v>
      </c>
      <c r="IA41">
        <v>21</v>
      </c>
      <c r="IB41">
        <v>21</v>
      </c>
      <c r="IC41">
        <v>21</v>
      </c>
      <c r="ID41">
        <v>21</v>
      </c>
      <c r="IE41">
        <v>21</v>
      </c>
      <c r="IF41">
        <v>21</v>
      </c>
      <c r="IG41">
        <v>21</v>
      </c>
      <c r="IH41">
        <v>21</v>
      </c>
      <c r="II41">
        <v>21</v>
      </c>
      <c r="IJ41">
        <v>21</v>
      </c>
      <c r="IK41">
        <v>21</v>
      </c>
      <c r="IL41">
        <v>21</v>
      </c>
      <c r="IM41">
        <v>21</v>
      </c>
      <c r="IN41">
        <v>21</v>
      </c>
      <c r="IO41">
        <v>21</v>
      </c>
      <c r="IP41">
        <v>21</v>
      </c>
      <c r="IQ41">
        <v>21</v>
      </c>
      <c r="IR41">
        <v>21</v>
      </c>
      <c r="IS41">
        <v>21</v>
      </c>
      <c r="IT41">
        <v>21</v>
      </c>
      <c r="IU41">
        <v>21</v>
      </c>
      <c r="IV41">
        <v>21</v>
      </c>
      <c r="IW41">
        <v>21</v>
      </c>
      <c r="IX41">
        <v>21</v>
      </c>
      <c r="IY41">
        <v>21</v>
      </c>
      <c r="IZ41">
        <v>21</v>
      </c>
      <c r="JA41">
        <v>21</v>
      </c>
      <c r="JB41">
        <v>21</v>
      </c>
      <c r="JC41">
        <v>21</v>
      </c>
      <c r="JD41">
        <v>21</v>
      </c>
      <c r="JE41">
        <v>21</v>
      </c>
      <c r="JF41">
        <v>21</v>
      </c>
      <c r="JG41">
        <v>21</v>
      </c>
      <c r="JH41">
        <v>21</v>
      </c>
      <c r="JI41">
        <v>21</v>
      </c>
      <c r="JJ41">
        <v>21</v>
      </c>
      <c r="JK41">
        <v>21</v>
      </c>
      <c r="JL41">
        <v>21</v>
      </c>
      <c r="JM41">
        <v>21</v>
      </c>
      <c r="JN41">
        <v>21</v>
      </c>
      <c r="JO41">
        <v>21</v>
      </c>
      <c r="JP41">
        <v>21</v>
      </c>
      <c r="JQ41">
        <v>21</v>
      </c>
      <c r="JR41">
        <v>21</v>
      </c>
      <c r="JS41">
        <v>21</v>
      </c>
      <c r="JT41">
        <v>21</v>
      </c>
      <c r="JU41">
        <v>21</v>
      </c>
      <c r="JV41">
        <v>21</v>
      </c>
      <c r="JW41">
        <v>21</v>
      </c>
      <c r="JX41">
        <v>21</v>
      </c>
      <c r="JY41">
        <v>21</v>
      </c>
      <c r="JZ41">
        <v>21</v>
      </c>
      <c r="KA41">
        <v>21</v>
      </c>
      <c r="KB41">
        <v>21</v>
      </c>
      <c r="KC41">
        <v>21</v>
      </c>
      <c r="KD41">
        <v>21</v>
      </c>
      <c r="KE41">
        <v>21</v>
      </c>
      <c r="KF41">
        <v>21</v>
      </c>
      <c r="KG41">
        <v>21</v>
      </c>
      <c r="KH41">
        <v>21</v>
      </c>
      <c r="KI41">
        <v>21</v>
      </c>
      <c r="KJ41">
        <v>21</v>
      </c>
      <c r="KK41">
        <v>21</v>
      </c>
      <c r="KL41">
        <v>21</v>
      </c>
      <c r="KM41">
        <v>21</v>
      </c>
      <c r="KN41">
        <v>21</v>
      </c>
      <c r="KO41">
        <v>21</v>
      </c>
      <c r="KP41">
        <v>21</v>
      </c>
      <c r="KQ41">
        <v>21</v>
      </c>
      <c r="KR41">
        <v>21</v>
      </c>
      <c r="KS41">
        <v>22</v>
      </c>
      <c r="KT41">
        <v>22</v>
      </c>
      <c r="KU41">
        <v>22</v>
      </c>
      <c r="KV41">
        <v>22</v>
      </c>
      <c r="KW41">
        <v>22</v>
      </c>
      <c r="KX41">
        <v>22</v>
      </c>
      <c r="KY41">
        <v>22</v>
      </c>
      <c r="KZ41">
        <v>22</v>
      </c>
      <c r="LA41">
        <v>22</v>
      </c>
      <c r="LB41">
        <v>22</v>
      </c>
      <c r="LC41">
        <v>22</v>
      </c>
      <c r="LD41">
        <v>22</v>
      </c>
      <c r="LE41">
        <v>22</v>
      </c>
      <c r="LF41">
        <v>22</v>
      </c>
      <c r="LG41">
        <v>22</v>
      </c>
      <c r="LH41">
        <v>22</v>
      </c>
      <c r="LI41">
        <v>22</v>
      </c>
      <c r="LJ41">
        <v>22</v>
      </c>
      <c r="LK41">
        <v>22</v>
      </c>
      <c r="LL41">
        <v>22</v>
      </c>
      <c r="LM41">
        <v>22</v>
      </c>
      <c r="LN41">
        <v>22</v>
      </c>
      <c r="LO41">
        <v>22</v>
      </c>
      <c r="LP41">
        <v>22</v>
      </c>
      <c r="LQ41">
        <v>22</v>
      </c>
      <c r="LR41">
        <v>22</v>
      </c>
      <c r="LS41">
        <v>22</v>
      </c>
      <c r="LT41">
        <v>22</v>
      </c>
      <c r="LU41">
        <v>22</v>
      </c>
      <c r="LV41">
        <v>22</v>
      </c>
      <c r="LW41">
        <v>22</v>
      </c>
      <c r="LX41">
        <v>22</v>
      </c>
      <c r="LY41">
        <v>22</v>
      </c>
      <c r="LZ41">
        <v>22</v>
      </c>
      <c r="MA41">
        <v>22</v>
      </c>
      <c r="MB41">
        <v>22</v>
      </c>
      <c r="MC41">
        <v>22</v>
      </c>
      <c r="MD41">
        <v>22</v>
      </c>
      <c r="ME41">
        <v>22</v>
      </c>
      <c r="MF41">
        <v>22</v>
      </c>
      <c r="MG41">
        <v>22</v>
      </c>
      <c r="MH41">
        <v>22</v>
      </c>
      <c r="MI41">
        <v>22</v>
      </c>
      <c r="MJ41">
        <v>22</v>
      </c>
      <c r="MK41">
        <v>22</v>
      </c>
      <c r="ML41">
        <v>22</v>
      </c>
      <c r="MM41">
        <v>22</v>
      </c>
      <c r="MN41">
        <v>22</v>
      </c>
      <c r="MO41">
        <v>22</v>
      </c>
      <c r="MP41">
        <v>22</v>
      </c>
      <c r="MQ41">
        <v>22</v>
      </c>
      <c r="MR41">
        <v>22</v>
      </c>
      <c r="MS41">
        <v>22</v>
      </c>
      <c r="MT41">
        <v>22</v>
      </c>
      <c r="MU41">
        <v>22</v>
      </c>
      <c r="MV41">
        <v>22</v>
      </c>
      <c r="MW41">
        <v>22</v>
      </c>
      <c r="MX41">
        <v>22</v>
      </c>
      <c r="MY41">
        <v>22</v>
      </c>
      <c r="MZ41">
        <v>22</v>
      </c>
      <c r="NA41">
        <v>22</v>
      </c>
      <c r="NB41">
        <v>22</v>
      </c>
      <c r="NC41">
        <v>22</v>
      </c>
      <c r="ND41">
        <v>22</v>
      </c>
      <c r="NE41">
        <v>22</v>
      </c>
      <c r="NF41">
        <v>22</v>
      </c>
      <c r="NG41">
        <v>22</v>
      </c>
      <c r="NH41">
        <v>22</v>
      </c>
      <c r="NI41">
        <v>22</v>
      </c>
      <c r="NJ41">
        <v>22</v>
      </c>
      <c r="NK41">
        <v>22</v>
      </c>
      <c r="NL41">
        <v>22</v>
      </c>
      <c r="NM41">
        <v>22</v>
      </c>
      <c r="NN41">
        <v>22</v>
      </c>
      <c r="NO41">
        <v>22</v>
      </c>
      <c r="NP41">
        <v>22</v>
      </c>
      <c r="NQ41">
        <v>22</v>
      </c>
      <c r="NR41">
        <v>22</v>
      </c>
      <c r="NS41">
        <v>22</v>
      </c>
      <c r="NT41">
        <v>22</v>
      </c>
      <c r="NU41">
        <v>22</v>
      </c>
      <c r="NV41">
        <v>21</v>
      </c>
      <c r="NW41">
        <v>21</v>
      </c>
      <c r="NX41">
        <v>21</v>
      </c>
      <c r="NY41">
        <v>21</v>
      </c>
      <c r="NZ41">
        <v>20</v>
      </c>
      <c r="OA41">
        <v>20</v>
      </c>
      <c r="OB41">
        <v>20</v>
      </c>
      <c r="OC41">
        <v>20</v>
      </c>
      <c r="OD41">
        <v>20</v>
      </c>
      <c r="OE41">
        <v>20</v>
      </c>
      <c r="OF41">
        <v>20</v>
      </c>
      <c r="OG41">
        <v>20</v>
      </c>
      <c r="OH41">
        <v>20</v>
      </c>
      <c r="OI41">
        <v>20</v>
      </c>
      <c r="OJ41">
        <v>20</v>
      </c>
      <c r="OK41">
        <v>20</v>
      </c>
      <c r="OL41">
        <v>20</v>
      </c>
      <c r="OM41">
        <v>20</v>
      </c>
      <c r="ON41">
        <v>20</v>
      </c>
      <c r="OO41">
        <v>20</v>
      </c>
      <c r="OP41">
        <v>20</v>
      </c>
      <c r="OQ41">
        <v>20</v>
      </c>
      <c r="OR41">
        <v>20</v>
      </c>
      <c r="OS41">
        <v>20</v>
      </c>
      <c r="OT41">
        <v>20</v>
      </c>
      <c r="OU41">
        <v>20</v>
      </c>
      <c r="OV41">
        <v>19</v>
      </c>
      <c r="OW41">
        <v>19</v>
      </c>
      <c r="OX41">
        <v>19</v>
      </c>
      <c r="OY41">
        <v>19</v>
      </c>
      <c r="OZ41">
        <v>19</v>
      </c>
      <c r="PA41">
        <v>19</v>
      </c>
      <c r="PB41">
        <v>19</v>
      </c>
      <c r="PC41">
        <v>19</v>
      </c>
      <c r="PD41">
        <v>18</v>
      </c>
      <c r="PE41">
        <v>18</v>
      </c>
      <c r="PF41">
        <v>18</v>
      </c>
      <c r="PG41">
        <v>18</v>
      </c>
      <c r="PH41">
        <v>18</v>
      </c>
      <c r="PI41">
        <v>18</v>
      </c>
      <c r="PJ41">
        <v>18</v>
      </c>
      <c r="PK41">
        <v>18</v>
      </c>
      <c r="PL41">
        <v>18</v>
      </c>
      <c r="PM41">
        <v>18</v>
      </c>
      <c r="PN41">
        <v>18</v>
      </c>
      <c r="PO41">
        <v>18</v>
      </c>
      <c r="PP41">
        <v>18</v>
      </c>
      <c r="PQ41">
        <v>18</v>
      </c>
      <c r="PR41">
        <v>18</v>
      </c>
      <c r="PS41">
        <v>18</v>
      </c>
      <c r="PT41">
        <v>18</v>
      </c>
      <c r="PU41">
        <v>18</v>
      </c>
      <c r="PV41">
        <v>18</v>
      </c>
      <c r="PW41">
        <v>18</v>
      </c>
      <c r="PX41">
        <v>18</v>
      </c>
      <c r="PY41">
        <v>18</v>
      </c>
      <c r="PZ41">
        <v>18</v>
      </c>
      <c r="QA41">
        <v>18</v>
      </c>
      <c r="QB41">
        <v>18</v>
      </c>
      <c r="QC41">
        <v>18</v>
      </c>
      <c r="QD41">
        <v>18</v>
      </c>
      <c r="QE41">
        <v>18</v>
      </c>
      <c r="QF41">
        <v>18</v>
      </c>
      <c r="QG41">
        <v>18</v>
      </c>
      <c r="QH41">
        <v>18</v>
      </c>
      <c r="QI41">
        <v>18</v>
      </c>
      <c r="QJ41">
        <v>18</v>
      </c>
      <c r="QK41">
        <v>18</v>
      </c>
      <c r="QL41">
        <v>18</v>
      </c>
      <c r="QM41">
        <v>18</v>
      </c>
      <c r="QN41">
        <v>18</v>
      </c>
      <c r="QO41">
        <v>18</v>
      </c>
      <c r="QP41">
        <v>18</v>
      </c>
      <c r="QQ41">
        <v>18</v>
      </c>
      <c r="QR41">
        <v>18</v>
      </c>
      <c r="QS41">
        <v>18</v>
      </c>
      <c r="QT41">
        <v>18</v>
      </c>
      <c r="QU41">
        <v>18</v>
      </c>
      <c r="QV41">
        <v>18</v>
      </c>
      <c r="QW41">
        <v>18</v>
      </c>
      <c r="QX41">
        <v>18</v>
      </c>
      <c r="QY41">
        <v>18</v>
      </c>
      <c r="QZ41">
        <v>18</v>
      </c>
      <c r="RA41">
        <v>18</v>
      </c>
      <c r="RB41">
        <v>18</v>
      </c>
      <c r="RC41">
        <v>18</v>
      </c>
      <c r="RD41">
        <v>18</v>
      </c>
      <c r="RE41">
        <v>18</v>
      </c>
      <c r="RF41">
        <v>18</v>
      </c>
      <c r="RG41">
        <v>18</v>
      </c>
      <c r="RH41">
        <v>17</v>
      </c>
      <c r="RI41">
        <v>17</v>
      </c>
      <c r="RJ41">
        <v>17</v>
      </c>
      <c r="RK41">
        <v>17</v>
      </c>
      <c r="RL41">
        <v>17</v>
      </c>
      <c r="RM41">
        <v>17</v>
      </c>
      <c r="RN41">
        <v>17</v>
      </c>
      <c r="RO41">
        <v>17</v>
      </c>
      <c r="RP41">
        <v>17</v>
      </c>
      <c r="RQ41">
        <v>17</v>
      </c>
      <c r="RR41">
        <v>17</v>
      </c>
      <c r="RS41">
        <v>17</v>
      </c>
      <c r="RT41">
        <v>17</v>
      </c>
      <c r="RU41">
        <v>17</v>
      </c>
      <c r="RV41">
        <v>17</v>
      </c>
      <c r="RW41">
        <v>17</v>
      </c>
      <c r="RX41">
        <v>17</v>
      </c>
      <c r="RY41">
        <v>17</v>
      </c>
      <c r="RZ41">
        <v>17</v>
      </c>
      <c r="SA41">
        <v>17</v>
      </c>
      <c r="SB41">
        <v>17</v>
      </c>
      <c r="SC41">
        <v>17</v>
      </c>
      <c r="SD41">
        <v>17</v>
      </c>
      <c r="SE41">
        <v>17</v>
      </c>
      <c r="SF41">
        <v>17</v>
      </c>
      <c r="SG41">
        <v>17</v>
      </c>
      <c r="SH41">
        <v>17</v>
      </c>
      <c r="SI41">
        <v>17</v>
      </c>
      <c r="SJ41">
        <v>17</v>
      </c>
      <c r="SK41">
        <v>17</v>
      </c>
      <c r="SL41">
        <v>17</v>
      </c>
      <c r="SM41">
        <v>17</v>
      </c>
      <c r="SN41">
        <v>17</v>
      </c>
      <c r="SO41">
        <v>17</v>
      </c>
      <c r="SP41">
        <v>17</v>
      </c>
      <c r="SQ41">
        <v>17</v>
      </c>
      <c r="SR41">
        <v>17</v>
      </c>
      <c r="SS41">
        <v>17</v>
      </c>
      <c r="ST41">
        <v>17</v>
      </c>
      <c r="SU41">
        <v>17</v>
      </c>
      <c r="SV41">
        <v>17</v>
      </c>
      <c r="SW41">
        <v>17</v>
      </c>
      <c r="SX41">
        <v>17</v>
      </c>
      <c r="SY41">
        <v>17</v>
      </c>
      <c r="SZ41">
        <v>17</v>
      </c>
      <c r="TA41">
        <v>17</v>
      </c>
      <c r="TB41">
        <v>17</v>
      </c>
      <c r="TC41">
        <v>17</v>
      </c>
      <c r="TD41">
        <v>17</v>
      </c>
      <c r="TE41">
        <v>17</v>
      </c>
      <c r="TF41">
        <v>17</v>
      </c>
      <c r="TG41">
        <v>17</v>
      </c>
      <c r="TH41">
        <v>17</v>
      </c>
      <c r="TI41">
        <v>17</v>
      </c>
      <c r="TJ41">
        <v>17</v>
      </c>
      <c r="TK41">
        <v>17</v>
      </c>
      <c r="TL41">
        <v>17</v>
      </c>
      <c r="TM41">
        <v>17</v>
      </c>
      <c r="TN41">
        <v>17</v>
      </c>
      <c r="TO41">
        <v>17</v>
      </c>
      <c r="TP41">
        <v>17</v>
      </c>
      <c r="TQ41">
        <v>17</v>
      </c>
      <c r="TR41">
        <v>17</v>
      </c>
      <c r="TS41">
        <v>17</v>
      </c>
      <c r="TT41">
        <v>17</v>
      </c>
      <c r="TU41">
        <v>17</v>
      </c>
      <c r="TV41">
        <v>17</v>
      </c>
      <c r="TW41">
        <v>17</v>
      </c>
      <c r="TX41">
        <v>17</v>
      </c>
      <c r="TY41">
        <v>18</v>
      </c>
      <c r="TZ41">
        <v>18</v>
      </c>
      <c r="UA41">
        <v>18</v>
      </c>
      <c r="UB41">
        <v>18</v>
      </c>
      <c r="UC41">
        <v>18</v>
      </c>
      <c r="UD41">
        <v>18</v>
      </c>
      <c r="UE41">
        <v>18</v>
      </c>
      <c r="UF41">
        <v>18</v>
      </c>
      <c r="UG41">
        <v>18</v>
      </c>
      <c r="UH41">
        <v>18</v>
      </c>
      <c r="UI41">
        <v>18</v>
      </c>
      <c r="UJ41">
        <v>18</v>
      </c>
      <c r="UK41">
        <v>18</v>
      </c>
      <c r="UL41">
        <v>18</v>
      </c>
      <c r="UM41">
        <v>18</v>
      </c>
      <c r="UN41">
        <v>18</v>
      </c>
      <c r="UO41">
        <v>18</v>
      </c>
      <c r="UP41">
        <v>18</v>
      </c>
      <c r="UQ41">
        <v>18</v>
      </c>
      <c r="UR41">
        <v>17</v>
      </c>
      <c r="US41">
        <v>17</v>
      </c>
      <c r="UT41">
        <v>17</v>
      </c>
      <c r="UU41">
        <v>17</v>
      </c>
      <c r="UV41">
        <v>17</v>
      </c>
      <c r="UW41">
        <v>17</v>
      </c>
      <c r="UX41">
        <v>17</v>
      </c>
      <c r="UY41">
        <v>17</v>
      </c>
      <c r="UZ41">
        <v>17</v>
      </c>
      <c r="VA41">
        <v>17</v>
      </c>
      <c r="VB41">
        <v>17</v>
      </c>
      <c r="VC41">
        <v>17</v>
      </c>
      <c r="VD41">
        <v>17</v>
      </c>
      <c r="VE41">
        <v>17</v>
      </c>
      <c r="VF41">
        <v>17</v>
      </c>
      <c r="VG41">
        <v>17</v>
      </c>
      <c r="VH41">
        <v>17</v>
      </c>
      <c r="VI41">
        <v>17</v>
      </c>
      <c r="VJ41">
        <v>17</v>
      </c>
      <c r="VK41">
        <v>17</v>
      </c>
      <c r="VL41">
        <v>17</v>
      </c>
      <c r="VM41">
        <v>17</v>
      </c>
      <c r="VN41">
        <v>17</v>
      </c>
      <c r="VO41">
        <v>17</v>
      </c>
      <c r="VP41">
        <v>17</v>
      </c>
      <c r="VQ41">
        <v>17</v>
      </c>
      <c r="VR41">
        <v>17</v>
      </c>
      <c r="VS41">
        <v>17</v>
      </c>
      <c r="VT41">
        <v>17</v>
      </c>
      <c r="VU41">
        <v>17</v>
      </c>
      <c r="VV41">
        <v>17</v>
      </c>
      <c r="VW41">
        <v>17</v>
      </c>
      <c r="VX41">
        <v>17</v>
      </c>
      <c r="VY41">
        <v>17</v>
      </c>
      <c r="VZ41">
        <v>17</v>
      </c>
      <c r="WA41">
        <v>17</v>
      </c>
      <c r="WB41">
        <v>17</v>
      </c>
      <c r="WC41">
        <v>17</v>
      </c>
      <c r="WD41">
        <v>17</v>
      </c>
      <c r="WE41">
        <v>17</v>
      </c>
      <c r="WF41">
        <v>17</v>
      </c>
      <c r="WG41">
        <v>17</v>
      </c>
      <c r="WH41">
        <v>17</v>
      </c>
      <c r="WI41">
        <v>17</v>
      </c>
      <c r="WJ41">
        <v>16</v>
      </c>
      <c r="WK41">
        <v>16</v>
      </c>
      <c r="WL41">
        <v>16</v>
      </c>
      <c r="WM41">
        <v>16</v>
      </c>
      <c r="WN41">
        <v>16</v>
      </c>
      <c r="WO41">
        <v>15</v>
      </c>
      <c r="WP41">
        <v>15</v>
      </c>
      <c r="WQ41">
        <v>15</v>
      </c>
      <c r="WR41">
        <v>15</v>
      </c>
      <c r="WS41">
        <v>15</v>
      </c>
      <c r="WT41">
        <v>15</v>
      </c>
      <c r="WU41">
        <v>15</v>
      </c>
      <c r="WV41">
        <v>15</v>
      </c>
      <c r="WW41">
        <v>15</v>
      </c>
      <c r="WX41">
        <v>15</v>
      </c>
      <c r="WY41">
        <v>15</v>
      </c>
      <c r="WZ41">
        <v>15</v>
      </c>
      <c r="XA41">
        <v>15</v>
      </c>
      <c r="XB41">
        <v>15</v>
      </c>
      <c r="XC41">
        <v>15</v>
      </c>
      <c r="XD41">
        <v>15</v>
      </c>
      <c r="XE41">
        <v>15</v>
      </c>
      <c r="XF41">
        <v>15</v>
      </c>
      <c r="XG41">
        <v>15</v>
      </c>
      <c r="XH41">
        <v>15</v>
      </c>
      <c r="XI41">
        <v>15</v>
      </c>
      <c r="XJ41">
        <v>15</v>
      </c>
      <c r="XK41">
        <v>15</v>
      </c>
      <c r="XL41">
        <v>15</v>
      </c>
      <c r="XM41">
        <v>15</v>
      </c>
      <c r="XN41">
        <v>15</v>
      </c>
      <c r="XO41">
        <v>15</v>
      </c>
      <c r="XP41">
        <v>15</v>
      </c>
      <c r="XQ41">
        <v>15</v>
      </c>
      <c r="XR41">
        <v>15</v>
      </c>
      <c r="XS41">
        <v>15</v>
      </c>
      <c r="XT41">
        <v>15</v>
      </c>
      <c r="XU41">
        <v>15</v>
      </c>
      <c r="XV41">
        <v>15</v>
      </c>
      <c r="XW41">
        <v>15</v>
      </c>
      <c r="XX41">
        <v>15</v>
      </c>
      <c r="XY41">
        <v>15</v>
      </c>
      <c r="XZ41">
        <v>15</v>
      </c>
      <c r="YA41">
        <v>15</v>
      </c>
      <c r="YB41">
        <v>15</v>
      </c>
      <c r="YC41">
        <v>15</v>
      </c>
      <c r="YD41">
        <v>15</v>
      </c>
      <c r="YE41">
        <v>15</v>
      </c>
      <c r="YF41">
        <v>15</v>
      </c>
      <c r="YG41">
        <v>15</v>
      </c>
      <c r="YH41">
        <v>15</v>
      </c>
      <c r="YI41">
        <v>15</v>
      </c>
      <c r="YJ41">
        <v>15</v>
      </c>
      <c r="YK41">
        <v>15</v>
      </c>
      <c r="YL41">
        <v>15</v>
      </c>
      <c r="YM41">
        <v>15</v>
      </c>
      <c r="YN41">
        <v>15</v>
      </c>
      <c r="YO41">
        <v>15</v>
      </c>
      <c r="YP41">
        <v>15</v>
      </c>
      <c r="YQ41">
        <v>15</v>
      </c>
      <c r="YR41">
        <v>15</v>
      </c>
      <c r="YS41">
        <v>15</v>
      </c>
      <c r="YT41">
        <v>15</v>
      </c>
      <c r="YU41">
        <v>15</v>
      </c>
      <c r="YV41">
        <v>15</v>
      </c>
      <c r="YW41">
        <v>15</v>
      </c>
      <c r="YX41">
        <v>14</v>
      </c>
      <c r="YY41">
        <v>14</v>
      </c>
      <c r="YZ41">
        <v>14</v>
      </c>
      <c r="ZA41">
        <v>14</v>
      </c>
      <c r="ZB41">
        <v>14</v>
      </c>
      <c r="ZC41">
        <v>14</v>
      </c>
      <c r="ZD41">
        <v>14</v>
      </c>
      <c r="ZE41">
        <v>14</v>
      </c>
      <c r="ZF41">
        <v>14</v>
      </c>
      <c r="ZG41">
        <v>14</v>
      </c>
      <c r="ZH41">
        <v>14</v>
      </c>
      <c r="ZI41">
        <v>14</v>
      </c>
      <c r="ZJ41">
        <v>14</v>
      </c>
      <c r="ZK41">
        <v>14</v>
      </c>
      <c r="ZL41">
        <v>14</v>
      </c>
      <c r="ZM41">
        <v>14</v>
      </c>
      <c r="ZN41">
        <v>14</v>
      </c>
      <c r="ZO41">
        <v>14</v>
      </c>
      <c r="ZP41">
        <v>14</v>
      </c>
      <c r="ZQ41">
        <v>14</v>
      </c>
      <c r="ZR41">
        <v>14</v>
      </c>
      <c r="ZS41">
        <v>14</v>
      </c>
      <c r="ZT41">
        <v>14</v>
      </c>
      <c r="ZU41">
        <v>14</v>
      </c>
      <c r="ZV41">
        <v>14</v>
      </c>
      <c r="ZW41">
        <v>14</v>
      </c>
      <c r="ZX41">
        <v>14</v>
      </c>
      <c r="ZY41">
        <v>14</v>
      </c>
      <c r="ZZ41">
        <v>14</v>
      </c>
      <c r="AAA41">
        <v>14</v>
      </c>
      <c r="AAB41">
        <v>14</v>
      </c>
      <c r="AAC41">
        <v>14</v>
      </c>
      <c r="AAD41">
        <v>14</v>
      </c>
      <c r="AAE41">
        <v>14</v>
      </c>
      <c r="AAF41">
        <v>14</v>
      </c>
      <c r="AAG41">
        <v>14</v>
      </c>
      <c r="AAH41">
        <v>14</v>
      </c>
      <c r="AAI41">
        <v>14</v>
      </c>
      <c r="AAJ41">
        <v>14</v>
      </c>
      <c r="AAK41">
        <v>14</v>
      </c>
      <c r="AAL41">
        <v>14</v>
      </c>
      <c r="AAM41">
        <v>14</v>
      </c>
      <c r="AAN41">
        <v>14</v>
      </c>
      <c r="AAO41">
        <v>14</v>
      </c>
      <c r="AAP41">
        <v>14</v>
      </c>
      <c r="AAQ41">
        <v>14</v>
      </c>
      <c r="AAR41">
        <v>14</v>
      </c>
      <c r="AAS41">
        <v>14</v>
      </c>
      <c r="AAT41">
        <v>14</v>
      </c>
      <c r="AAU41">
        <v>14</v>
      </c>
      <c r="AAV41">
        <v>14</v>
      </c>
      <c r="AAW41">
        <v>14</v>
      </c>
      <c r="AAX41">
        <v>14</v>
      </c>
      <c r="AAY41">
        <v>14</v>
      </c>
      <c r="AAZ41">
        <v>14</v>
      </c>
      <c r="ABA41">
        <v>14</v>
      </c>
      <c r="ABB41">
        <v>14</v>
      </c>
      <c r="ABC41">
        <v>14</v>
      </c>
      <c r="ABD41">
        <v>14</v>
      </c>
      <c r="ABE41">
        <v>14</v>
      </c>
      <c r="ABF41">
        <v>14</v>
      </c>
      <c r="ABG41">
        <v>14</v>
      </c>
      <c r="ABH41">
        <v>14</v>
      </c>
      <c r="ABI41">
        <v>14</v>
      </c>
      <c r="ABJ41">
        <v>14</v>
      </c>
      <c r="ABK41">
        <v>14</v>
      </c>
      <c r="ABL41">
        <v>14</v>
      </c>
      <c r="ABM41">
        <v>14</v>
      </c>
      <c r="ABN41">
        <v>14</v>
      </c>
      <c r="ABO41">
        <v>14</v>
      </c>
      <c r="ABP41">
        <v>14</v>
      </c>
      <c r="ABQ41">
        <v>14</v>
      </c>
      <c r="ABR41">
        <v>14</v>
      </c>
      <c r="ABS41">
        <v>14</v>
      </c>
      <c r="ABT41">
        <v>14</v>
      </c>
      <c r="ABU41">
        <v>14</v>
      </c>
      <c r="ABV41">
        <v>14</v>
      </c>
      <c r="ABW41">
        <v>14</v>
      </c>
      <c r="ABX41">
        <v>14</v>
      </c>
      <c r="ABY41">
        <v>14</v>
      </c>
      <c r="ABZ41">
        <v>14</v>
      </c>
      <c r="ACA41">
        <v>14</v>
      </c>
      <c r="ACB41">
        <v>14</v>
      </c>
      <c r="ACC41">
        <v>14</v>
      </c>
      <c r="ACD41">
        <v>14</v>
      </c>
      <c r="ACE41">
        <v>14</v>
      </c>
      <c r="ACF41">
        <v>15</v>
      </c>
      <c r="ACG41">
        <v>15</v>
      </c>
      <c r="ACH41">
        <v>15</v>
      </c>
      <c r="ACI41">
        <v>15</v>
      </c>
      <c r="ACJ41">
        <v>15</v>
      </c>
      <c r="ACK41">
        <v>15</v>
      </c>
      <c r="ACL41">
        <v>15</v>
      </c>
      <c r="ACM41">
        <v>15</v>
      </c>
      <c r="ACN41">
        <v>15</v>
      </c>
      <c r="ACO41">
        <v>15</v>
      </c>
      <c r="ACP41">
        <v>15</v>
      </c>
      <c r="ACQ41">
        <v>15</v>
      </c>
      <c r="ACR41">
        <v>15</v>
      </c>
      <c r="ACS41">
        <v>15</v>
      </c>
      <c r="ACT41">
        <v>15</v>
      </c>
      <c r="ACU41">
        <v>15</v>
      </c>
      <c r="ACV41">
        <v>15</v>
      </c>
      <c r="ACW41">
        <v>15</v>
      </c>
      <c r="ACX41">
        <v>15</v>
      </c>
      <c r="ACY41">
        <v>15</v>
      </c>
      <c r="ACZ41">
        <v>15</v>
      </c>
      <c r="ADA41">
        <v>15</v>
      </c>
      <c r="ADB41">
        <v>15</v>
      </c>
      <c r="ADC41">
        <v>15</v>
      </c>
      <c r="ADD41">
        <v>15</v>
      </c>
      <c r="ADE41">
        <v>15</v>
      </c>
      <c r="ADF41">
        <v>15</v>
      </c>
      <c r="ADG41">
        <v>15</v>
      </c>
      <c r="ADH41">
        <v>15</v>
      </c>
      <c r="ADI41">
        <v>15</v>
      </c>
      <c r="ADJ41">
        <v>15</v>
      </c>
      <c r="ADK41">
        <v>15</v>
      </c>
      <c r="ADL41">
        <v>15</v>
      </c>
      <c r="ADM41">
        <v>15</v>
      </c>
      <c r="ADN41">
        <v>15</v>
      </c>
      <c r="ADO41">
        <v>15</v>
      </c>
      <c r="ADP41">
        <v>15</v>
      </c>
      <c r="ADQ41">
        <v>15</v>
      </c>
      <c r="ADR41">
        <v>15</v>
      </c>
      <c r="ADS41">
        <v>15</v>
      </c>
      <c r="ADT41">
        <v>15</v>
      </c>
      <c r="ADU41">
        <v>15</v>
      </c>
      <c r="ADV41">
        <v>15</v>
      </c>
      <c r="ADW41">
        <v>15</v>
      </c>
      <c r="ADX41">
        <v>15</v>
      </c>
      <c r="ADY41">
        <v>15</v>
      </c>
      <c r="ADZ41">
        <v>15</v>
      </c>
      <c r="AEA41">
        <v>15</v>
      </c>
      <c r="AEB41">
        <v>15</v>
      </c>
      <c r="AEC41">
        <v>15</v>
      </c>
      <c r="AED41">
        <v>15</v>
      </c>
      <c r="AEE41">
        <v>15</v>
      </c>
      <c r="AEF41">
        <v>15</v>
      </c>
      <c r="AEG41">
        <v>15</v>
      </c>
      <c r="AEH41">
        <v>15</v>
      </c>
      <c r="AEI41">
        <v>15</v>
      </c>
      <c r="AEJ41">
        <v>15</v>
      </c>
      <c r="AEK41">
        <v>15</v>
      </c>
      <c r="AEL41">
        <v>15</v>
      </c>
      <c r="AEM41">
        <v>15</v>
      </c>
      <c r="AEN41">
        <v>15</v>
      </c>
      <c r="AEO41">
        <v>15</v>
      </c>
      <c r="AEP41">
        <v>15</v>
      </c>
      <c r="AEQ41">
        <v>15</v>
      </c>
      <c r="AER41">
        <v>15</v>
      </c>
      <c r="AES41">
        <v>15</v>
      </c>
      <c r="AET41">
        <v>15</v>
      </c>
      <c r="AEU41">
        <v>15</v>
      </c>
      <c r="AEV41">
        <v>15</v>
      </c>
      <c r="AEW41">
        <v>15</v>
      </c>
      <c r="AEX41">
        <v>15</v>
      </c>
      <c r="AEY41">
        <v>15</v>
      </c>
      <c r="AEZ41">
        <v>15</v>
      </c>
      <c r="AFA41">
        <v>15</v>
      </c>
      <c r="AFB41">
        <v>15</v>
      </c>
      <c r="AFC41">
        <v>15</v>
      </c>
      <c r="AFD41">
        <v>15</v>
      </c>
      <c r="AFE41">
        <v>15</v>
      </c>
      <c r="AFF41">
        <v>15</v>
      </c>
      <c r="AFG41">
        <v>15</v>
      </c>
      <c r="AFH41">
        <v>15</v>
      </c>
      <c r="AFI41">
        <v>15</v>
      </c>
      <c r="AFJ41">
        <v>15</v>
      </c>
      <c r="AFK41">
        <v>15</v>
      </c>
      <c r="AFL41">
        <v>15</v>
      </c>
      <c r="AFM41">
        <v>15</v>
      </c>
      <c r="AFN41">
        <v>15</v>
      </c>
      <c r="AFO41">
        <v>15</v>
      </c>
      <c r="AFP41">
        <v>15</v>
      </c>
      <c r="AFQ41">
        <v>15</v>
      </c>
      <c r="AFR41">
        <v>15</v>
      </c>
      <c r="AFS41">
        <v>16</v>
      </c>
      <c r="AFT41">
        <v>16</v>
      </c>
      <c r="AFU41">
        <v>16</v>
      </c>
      <c r="AFV41">
        <v>16</v>
      </c>
      <c r="AFW41">
        <v>16</v>
      </c>
      <c r="AFX41">
        <v>16</v>
      </c>
      <c r="AFY41">
        <v>16</v>
      </c>
      <c r="AFZ41">
        <v>16</v>
      </c>
      <c r="AGA41">
        <v>16</v>
      </c>
      <c r="AGB41">
        <v>16</v>
      </c>
      <c r="AGC41">
        <v>16</v>
      </c>
      <c r="AGD41">
        <v>16</v>
      </c>
      <c r="AGE41">
        <v>16</v>
      </c>
      <c r="AGF41">
        <v>16</v>
      </c>
      <c r="AGG41">
        <v>16</v>
      </c>
      <c r="AGH41">
        <v>16</v>
      </c>
      <c r="AGI41">
        <v>16</v>
      </c>
      <c r="AGJ41">
        <v>16</v>
      </c>
      <c r="AGK41">
        <v>16</v>
      </c>
      <c r="AGL41">
        <v>16</v>
      </c>
      <c r="AGM41">
        <v>16</v>
      </c>
      <c r="AGN41">
        <v>16</v>
      </c>
      <c r="AGO41">
        <v>16</v>
      </c>
      <c r="AGP41">
        <v>16</v>
      </c>
      <c r="AGQ41">
        <v>16</v>
      </c>
      <c r="AGR41">
        <v>16</v>
      </c>
      <c r="AGS41">
        <v>16</v>
      </c>
      <c r="AGT41">
        <v>16</v>
      </c>
      <c r="AGU41">
        <v>16</v>
      </c>
      <c r="AGV41">
        <v>15</v>
      </c>
      <c r="AGW41">
        <v>15</v>
      </c>
      <c r="AGX41">
        <v>15</v>
      </c>
      <c r="AGY41">
        <v>15</v>
      </c>
      <c r="AGZ41">
        <v>15</v>
      </c>
      <c r="AHA41">
        <v>15</v>
      </c>
      <c r="AHB41">
        <v>15</v>
      </c>
      <c r="AHC41">
        <v>15</v>
      </c>
      <c r="AHD41">
        <v>15</v>
      </c>
      <c r="AHE41">
        <v>15</v>
      </c>
      <c r="AHF41">
        <v>15</v>
      </c>
      <c r="AHG41">
        <v>15</v>
      </c>
      <c r="AHH41">
        <v>15</v>
      </c>
      <c r="AHI41">
        <v>15</v>
      </c>
      <c r="AHJ41">
        <v>15</v>
      </c>
      <c r="AHK41">
        <v>15</v>
      </c>
      <c r="AHL41">
        <v>15</v>
      </c>
      <c r="AHM41">
        <v>15</v>
      </c>
      <c r="AHN41">
        <v>15</v>
      </c>
      <c r="AHO41">
        <v>15</v>
      </c>
      <c r="AHP41">
        <v>15</v>
      </c>
      <c r="AHQ41">
        <v>15</v>
      </c>
      <c r="AHR41">
        <v>15</v>
      </c>
      <c r="AHS41">
        <v>15</v>
      </c>
      <c r="AHT41">
        <v>15</v>
      </c>
      <c r="AHU41">
        <v>15</v>
      </c>
      <c r="AHV41">
        <v>15</v>
      </c>
      <c r="AHW41">
        <v>15</v>
      </c>
      <c r="AHX41">
        <v>15</v>
      </c>
      <c r="AHY41">
        <v>16</v>
      </c>
      <c r="AHZ41">
        <v>16</v>
      </c>
      <c r="AIA41">
        <v>16</v>
      </c>
      <c r="AIB41">
        <v>16</v>
      </c>
      <c r="AIC41">
        <v>16</v>
      </c>
      <c r="AID41">
        <v>16</v>
      </c>
      <c r="AIE41">
        <v>16</v>
      </c>
      <c r="AIF41">
        <v>16</v>
      </c>
      <c r="AIG41">
        <v>16</v>
      </c>
      <c r="AIH41">
        <v>16</v>
      </c>
      <c r="AII41">
        <v>16</v>
      </c>
      <c r="AIJ41">
        <v>16</v>
      </c>
      <c r="AIK41">
        <v>16</v>
      </c>
      <c r="AIL41">
        <v>16</v>
      </c>
      <c r="AIM41">
        <v>16</v>
      </c>
      <c r="AIN41">
        <v>16</v>
      </c>
      <c r="AIO41">
        <v>16</v>
      </c>
      <c r="AIP41">
        <v>16</v>
      </c>
      <c r="AIQ41">
        <v>16</v>
      </c>
      <c r="AIR41">
        <v>16</v>
      </c>
      <c r="AIS41">
        <v>16</v>
      </c>
      <c r="AIT41">
        <v>16</v>
      </c>
      <c r="AIU41">
        <v>16</v>
      </c>
      <c r="AIV41">
        <v>16</v>
      </c>
      <c r="AIW41">
        <v>16</v>
      </c>
      <c r="AIX41">
        <v>16</v>
      </c>
      <c r="AIY41">
        <v>16</v>
      </c>
      <c r="AIZ41">
        <v>16</v>
      </c>
      <c r="AJA41">
        <v>16</v>
      </c>
      <c r="AJB41">
        <v>16</v>
      </c>
      <c r="AJC41">
        <v>16</v>
      </c>
      <c r="AJD41">
        <v>16</v>
      </c>
      <c r="AJE41">
        <v>16</v>
      </c>
      <c r="AJF41">
        <v>16</v>
      </c>
      <c r="AJG41">
        <v>16</v>
      </c>
      <c r="AJH41">
        <v>16</v>
      </c>
      <c r="AJI41">
        <v>16</v>
      </c>
      <c r="AJJ41">
        <v>16</v>
      </c>
      <c r="AJK41">
        <v>16</v>
      </c>
      <c r="AJL41">
        <v>16</v>
      </c>
      <c r="AJM41">
        <v>16</v>
      </c>
      <c r="AJN41">
        <v>16</v>
      </c>
      <c r="AJO41">
        <v>16</v>
      </c>
      <c r="AJP41">
        <v>16</v>
      </c>
      <c r="AJQ41">
        <v>16</v>
      </c>
      <c r="AJR41">
        <v>16</v>
      </c>
      <c r="AJS41">
        <v>16</v>
      </c>
      <c r="AJT41">
        <v>16</v>
      </c>
      <c r="AJU41">
        <v>16</v>
      </c>
      <c r="AJV41">
        <v>16</v>
      </c>
      <c r="AJW41">
        <v>16</v>
      </c>
      <c r="AJX41">
        <v>16</v>
      </c>
      <c r="AJY41">
        <v>16</v>
      </c>
      <c r="AJZ41">
        <v>16</v>
      </c>
      <c r="AKA41">
        <v>16</v>
      </c>
      <c r="AKB41">
        <v>16</v>
      </c>
      <c r="AKC41">
        <v>16</v>
      </c>
      <c r="AKD41">
        <v>16</v>
      </c>
      <c r="AKE41">
        <v>16</v>
      </c>
      <c r="AKF41">
        <v>17</v>
      </c>
      <c r="AKG41">
        <v>17</v>
      </c>
      <c r="AKH41">
        <v>17</v>
      </c>
      <c r="AKI41">
        <v>17</v>
      </c>
      <c r="AKJ41">
        <v>17</v>
      </c>
      <c r="AKK41">
        <v>17</v>
      </c>
      <c r="AKL41">
        <v>17</v>
      </c>
      <c r="AKM41">
        <v>17</v>
      </c>
      <c r="AKN41">
        <v>17</v>
      </c>
      <c r="AKO41">
        <v>17</v>
      </c>
      <c r="AKP41">
        <v>17</v>
      </c>
      <c r="AKQ41">
        <v>17</v>
      </c>
      <c r="AKR41">
        <v>17</v>
      </c>
      <c r="AKS41">
        <v>17</v>
      </c>
      <c r="AKT41">
        <v>17</v>
      </c>
      <c r="AKU41">
        <v>17</v>
      </c>
      <c r="AKV41">
        <v>17</v>
      </c>
      <c r="AKW41">
        <v>17</v>
      </c>
      <c r="AKX41">
        <v>17</v>
      </c>
      <c r="AKY41">
        <v>17</v>
      </c>
      <c r="AKZ41">
        <v>17</v>
      </c>
      <c r="ALA41">
        <v>17</v>
      </c>
      <c r="ALB41">
        <v>17</v>
      </c>
      <c r="ALC41">
        <v>17</v>
      </c>
      <c r="ALD41">
        <v>17</v>
      </c>
      <c r="ALE41">
        <v>17</v>
      </c>
      <c r="ALF41">
        <v>17</v>
      </c>
      <c r="ALG41">
        <v>17</v>
      </c>
      <c r="ALH41">
        <v>17</v>
      </c>
      <c r="ALI41">
        <v>17</v>
      </c>
      <c r="ALJ41">
        <v>17</v>
      </c>
      <c r="ALK41">
        <v>17</v>
      </c>
      <c r="ALL41">
        <v>17</v>
      </c>
      <c r="ALM41">
        <v>17</v>
      </c>
      <c r="ALN41">
        <v>17</v>
      </c>
      <c r="ALO41">
        <v>17</v>
      </c>
      <c r="ALP41">
        <v>17</v>
      </c>
      <c r="ALQ41">
        <v>17</v>
      </c>
      <c r="ALR41">
        <v>17</v>
      </c>
      <c r="ALS41">
        <v>17</v>
      </c>
      <c r="ALT41">
        <v>17</v>
      </c>
      <c r="ALU41">
        <v>17</v>
      </c>
      <c r="ALV41">
        <v>17</v>
      </c>
      <c r="ALW41">
        <v>17</v>
      </c>
      <c r="ALX41">
        <v>17</v>
      </c>
      <c r="ALY41">
        <v>17</v>
      </c>
      <c r="ALZ41">
        <v>17</v>
      </c>
      <c r="AMA41">
        <v>17</v>
      </c>
      <c r="AMB41">
        <v>17</v>
      </c>
      <c r="AMC41">
        <v>17</v>
      </c>
      <c r="AMD41">
        <v>17</v>
      </c>
      <c r="AME41">
        <v>17</v>
      </c>
      <c r="AMF41">
        <v>17</v>
      </c>
      <c r="AMG41">
        <v>17</v>
      </c>
      <c r="AMH41">
        <v>17</v>
      </c>
      <c r="AMI41">
        <v>17</v>
      </c>
      <c r="AMJ41">
        <v>17</v>
      </c>
      <c r="AMK41">
        <v>17</v>
      </c>
      <c r="AML41">
        <v>17</v>
      </c>
      <c r="AMM41">
        <v>17</v>
      </c>
      <c r="AMN41">
        <v>17</v>
      </c>
      <c r="AMO41">
        <v>17</v>
      </c>
      <c r="AMP41">
        <v>17</v>
      </c>
      <c r="AMQ41">
        <v>17</v>
      </c>
      <c r="AMR41">
        <v>17</v>
      </c>
      <c r="AMS41">
        <v>17</v>
      </c>
      <c r="AMT41">
        <v>17</v>
      </c>
      <c r="AMU41">
        <v>17</v>
      </c>
      <c r="AMV41">
        <v>17</v>
      </c>
      <c r="AMW41">
        <v>17</v>
      </c>
      <c r="AMX41">
        <v>17</v>
      </c>
      <c r="AMY41">
        <v>17</v>
      </c>
      <c r="AMZ41">
        <v>17</v>
      </c>
      <c r="ANA41">
        <v>17</v>
      </c>
      <c r="ANB41">
        <v>17</v>
      </c>
      <c r="ANC41">
        <v>17</v>
      </c>
      <c r="AND41">
        <v>17</v>
      </c>
      <c r="ANE41">
        <v>17</v>
      </c>
      <c r="ANF41">
        <v>17</v>
      </c>
      <c r="ANG41">
        <v>17</v>
      </c>
      <c r="ANH41">
        <v>17</v>
      </c>
      <c r="ANI41">
        <v>17</v>
      </c>
      <c r="ANJ41">
        <v>17</v>
      </c>
      <c r="ANK41">
        <v>17</v>
      </c>
      <c r="ANL41">
        <v>17</v>
      </c>
      <c r="ANM41">
        <v>17</v>
      </c>
      <c r="ANN41">
        <v>17</v>
      </c>
      <c r="ANO41">
        <v>17</v>
      </c>
      <c r="ANP41">
        <v>17</v>
      </c>
      <c r="ANQ41">
        <v>17</v>
      </c>
      <c r="ANR41">
        <v>17</v>
      </c>
      <c r="ANS41">
        <v>17</v>
      </c>
      <c r="ANT41">
        <v>17</v>
      </c>
      <c r="ANU41">
        <v>17</v>
      </c>
      <c r="ANV41">
        <v>17</v>
      </c>
      <c r="ANW41">
        <v>17</v>
      </c>
      <c r="ANX41">
        <v>17</v>
      </c>
      <c r="ANY41">
        <v>17</v>
      </c>
      <c r="ANZ41">
        <v>17</v>
      </c>
      <c r="AOA41">
        <v>17</v>
      </c>
      <c r="AOB41">
        <v>17</v>
      </c>
      <c r="AOC41">
        <v>17</v>
      </c>
      <c r="AOD41">
        <v>17</v>
      </c>
      <c r="AOE41">
        <v>17</v>
      </c>
      <c r="AOF41">
        <v>17</v>
      </c>
      <c r="AOG41">
        <v>17</v>
      </c>
      <c r="AOH41">
        <v>17</v>
      </c>
      <c r="AOI41">
        <v>17</v>
      </c>
      <c r="AOJ41">
        <v>17</v>
      </c>
      <c r="AOK41">
        <v>16</v>
      </c>
      <c r="AOL41">
        <v>16</v>
      </c>
      <c r="AOM41">
        <v>16</v>
      </c>
      <c r="AON41">
        <v>16</v>
      </c>
      <c r="AOO41">
        <v>16</v>
      </c>
      <c r="AOP41">
        <v>16</v>
      </c>
      <c r="AOQ41">
        <v>16</v>
      </c>
      <c r="AOR41">
        <v>16</v>
      </c>
      <c r="AOS41">
        <v>16</v>
      </c>
      <c r="AOT41">
        <v>16</v>
      </c>
      <c r="AOU41">
        <v>16</v>
      </c>
      <c r="AOV41">
        <v>16</v>
      </c>
      <c r="AOW41">
        <v>16</v>
      </c>
      <c r="AOX41">
        <v>16</v>
      </c>
      <c r="AOY41">
        <v>16</v>
      </c>
      <c r="AOZ41">
        <v>16</v>
      </c>
      <c r="APA41">
        <v>16</v>
      </c>
      <c r="APB41">
        <v>16</v>
      </c>
      <c r="APC41">
        <v>16</v>
      </c>
      <c r="APD41">
        <v>16</v>
      </c>
      <c r="APE41">
        <v>16</v>
      </c>
      <c r="APF41">
        <v>16</v>
      </c>
      <c r="APG41">
        <v>16</v>
      </c>
      <c r="APH41">
        <v>16</v>
      </c>
      <c r="API41">
        <v>16</v>
      </c>
      <c r="APJ41">
        <v>16</v>
      </c>
      <c r="APK41">
        <v>16</v>
      </c>
      <c r="APL41">
        <v>16</v>
      </c>
      <c r="APM41">
        <v>16</v>
      </c>
      <c r="APN41">
        <v>16</v>
      </c>
      <c r="APO41">
        <v>16</v>
      </c>
      <c r="APP41">
        <v>16</v>
      </c>
      <c r="APQ41">
        <v>16</v>
      </c>
      <c r="APR41">
        <v>16</v>
      </c>
      <c r="APS41">
        <v>16</v>
      </c>
      <c r="APT41">
        <v>16</v>
      </c>
      <c r="APU41">
        <v>16</v>
      </c>
      <c r="APV41">
        <v>16</v>
      </c>
      <c r="APW41">
        <v>16</v>
      </c>
      <c r="APX41">
        <v>16</v>
      </c>
      <c r="APY41">
        <v>16</v>
      </c>
      <c r="APZ41">
        <v>16</v>
      </c>
      <c r="AQA41">
        <v>16</v>
      </c>
      <c r="AQB41">
        <v>16</v>
      </c>
      <c r="AQC41">
        <v>16</v>
      </c>
      <c r="AQD41">
        <v>16</v>
      </c>
      <c r="AQE41">
        <v>16</v>
      </c>
      <c r="AQF41">
        <v>16</v>
      </c>
      <c r="AQG41">
        <v>16</v>
      </c>
      <c r="AQH41">
        <v>16</v>
      </c>
      <c r="AQI41">
        <v>16</v>
      </c>
      <c r="AQJ41">
        <v>16</v>
      </c>
      <c r="AQK41">
        <v>16</v>
      </c>
      <c r="AQL41">
        <v>16</v>
      </c>
      <c r="AQM41">
        <v>16</v>
      </c>
      <c r="AQN41">
        <v>16</v>
      </c>
      <c r="AQO41">
        <v>16</v>
      </c>
      <c r="AQP41">
        <v>16</v>
      </c>
      <c r="AQQ41">
        <v>16</v>
      </c>
      <c r="AQR41">
        <v>16</v>
      </c>
      <c r="AQS41">
        <v>16</v>
      </c>
      <c r="AQT41">
        <v>16</v>
      </c>
      <c r="AQU41">
        <v>16</v>
      </c>
      <c r="AQV41">
        <v>16</v>
      </c>
      <c r="AQW41">
        <v>16</v>
      </c>
      <c r="AQX41">
        <v>16</v>
      </c>
      <c r="AQY41">
        <v>16</v>
      </c>
      <c r="AQZ41">
        <v>16</v>
      </c>
      <c r="ARA41">
        <v>16</v>
      </c>
      <c r="ARB41">
        <v>16</v>
      </c>
      <c r="ARC41">
        <v>16</v>
      </c>
      <c r="ARD41">
        <v>16</v>
      </c>
      <c r="ARE41">
        <v>16</v>
      </c>
      <c r="ARF41">
        <v>16</v>
      </c>
      <c r="ARG41">
        <v>16</v>
      </c>
      <c r="ARH41">
        <v>16</v>
      </c>
      <c r="ARI41">
        <v>16</v>
      </c>
      <c r="ARJ41">
        <v>16</v>
      </c>
      <c r="ARK41">
        <v>16</v>
      </c>
      <c r="ARL41">
        <v>16</v>
      </c>
      <c r="ARM41">
        <v>16</v>
      </c>
      <c r="ARN41">
        <v>16</v>
      </c>
      <c r="ARO41">
        <v>16</v>
      </c>
      <c r="ARP41">
        <v>16</v>
      </c>
      <c r="ARQ41">
        <v>16</v>
      </c>
      <c r="ARR41">
        <v>16</v>
      </c>
      <c r="ARS41">
        <v>16</v>
      </c>
      <c r="ART41">
        <v>16</v>
      </c>
      <c r="ARU41">
        <v>16</v>
      </c>
      <c r="ARV41">
        <v>16</v>
      </c>
      <c r="ARW41">
        <v>16</v>
      </c>
      <c r="ARX41">
        <v>16</v>
      </c>
      <c r="ARY41">
        <v>16</v>
      </c>
      <c r="ARZ41">
        <v>16</v>
      </c>
      <c r="ASA41">
        <v>16</v>
      </c>
      <c r="ASB41">
        <v>16</v>
      </c>
      <c r="ASC41">
        <v>16</v>
      </c>
      <c r="ASD41">
        <v>16</v>
      </c>
      <c r="ASE41">
        <v>16</v>
      </c>
      <c r="ASF41">
        <v>16</v>
      </c>
      <c r="ASG41">
        <v>16</v>
      </c>
      <c r="ASH41">
        <v>16</v>
      </c>
      <c r="ASI41">
        <v>16</v>
      </c>
      <c r="ASJ41">
        <v>16</v>
      </c>
      <c r="ASK41">
        <v>16</v>
      </c>
      <c r="ASL41">
        <v>16</v>
      </c>
      <c r="ASM41">
        <v>16</v>
      </c>
      <c r="ASN41">
        <v>16</v>
      </c>
      <c r="ASO41">
        <v>16</v>
      </c>
      <c r="ASP41">
        <v>16</v>
      </c>
      <c r="ASQ41">
        <v>16</v>
      </c>
      <c r="ASR41">
        <v>16</v>
      </c>
      <c r="ASS41">
        <v>16</v>
      </c>
      <c r="AST41">
        <v>16</v>
      </c>
      <c r="ASU41">
        <v>16</v>
      </c>
      <c r="ASV41">
        <v>16</v>
      </c>
      <c r="ASW41">
        <v>16</v>
      </c>
      <c r="ASX41">
        <v>16</v>
      </c>
      <c r="ASY41">
        <v>16</v>
      </c>
      <c r="ASZ41">
        <v>16</v>
      </c>
      <c r="ATA41">
        <v>16</v>
      </c>
      <c r="ATB41">
        <v>16</v>
      </c>
      <c r="ATC41">
        <v>16</v>
      </c>
      <c r="ATD41">
        <v>16</v>
      </c>
      <c r="ATE41">
        <v>16</v>
      </c>
      <c r="ATF41">
        <v>16</v>
      </c>
      <c r="ATG41">
        <v>16</v>
      </c>
      <c r="ATH41">
        <v>16</v>
      </c>
      <c r="ATI41">
        <v>16</v>
      </c>
      <c r="ATJ41">
        <v>16</v>
      </c>
      <c r="ATK41">
        <v>16</v>
      </c>
      <c r="ATL41">
        <v>16</v>
      </c>
      <c r="ATM41">
        <v>16</v>
      </c>
      <c r="ATN41">
        <v>16</v>
      </c>
      <c r="ATO41">
        <v>16</v>
      </c>
      <c r="ATP41">
        <v>16</v>
      </c>
      <c r="ATQ41">
        <v>16</v>
      </c>
      <c r="ATR41">
        <v>16</v>
      </c>
      <c r="ATS41">
        <v>16</v>
      </c>
      <c r="ATT41">
        <v>16</v>
      </c>
      <c r="ATU41">
        <v>16</v>
      </c>
      <c r="ATV41">
        <v>16</v>
      </c>
      <c r="ATW41">
        <v>16</v>
      </c>
      <c r="ATX41">
        <v>16</v>
      </c>
      <c r="ATY41">
        <v>16</v>
      </c>
      <c r="ATZ41">
        <v>16</v>
      </c>
      <c r="AUA41">
        <v>16</v>
      </c>
      <c r="AUB41">
        <v>16</v>
      </c>
      <c r="AUC41">
        <v>16</v>
      </c>
      <c r="AUD41">
        <v>16</v>
      </c>
      <c r="AUE41">
        <v>16</v>
      </c>
      <c r="AUF41">
        <v>16</v>
      </c>
      <c r="AUG41">
        <v>16</v>
      </c>
      <c r="AUH41">
        <v>16</v>
      </c>
      <c r="AUI41">
        <v>16</v>
      </c>
      <c r="AUJ41">
        <v>16</v>
      </c>
      <c r="AUK41">
        <v>16</v>
      </c>
      <c r="AUL41">
        <v>16</v>
      </c>
      <c r="AUM41">
        <v>16</v>
      </c>
      <c r="AUN41">
        <v>16</v>
      </c>
      <c r="AUO41">
        <v>16</v>
      </c>
      <c r="AUP41">
        <v>16</v>
      </c>
      <c r="AUQ41">
        <v>16</v>
      </c>
      <c r="AUR41">
        <v>16</v>
      </c>
      <c r="AUS41">
        <v>16</v>
      </c>
      <c r="AUT41">
        <v>16</v>
      </c>
      <c r="AUU41">
        <v>16</v>
      </c>
      <c r="AUV41">
        <v>16</v>
      </c>
      <c r="AUW41">
        <v>16</v>
      </c>
      <c r="AUX41">
        <v>16</v>
      </c>
      <c r="AUY41">
        <v>16</v>
      </c>
      <c r="AUZ41">
        <v>16</v>
      </c>
      <c r="AVA41">
        <v>16</v>
      </c>
      <c r="AVB41">
        <v>16</v>
      </c>
      <c r="AVC41">
        <v>16</v>
      </c>
      <c r="AVD41">
        <v>16</v>
      </c>
      <c r="AVE41">
        <v>16</v>
      </c>
      <c r="AVF41">
        <v>16</v>
      </c>
      <c r="AVG41">
        <v>16</v>
      </c>
      <c r="AVH41">
        <v>16</v>
      </c>
      <c r="AVI41">
        <v>16</v>
      </c>
      <c r="AVJ41">
        <v>16</v>
      </c>
      <c r="AVK41">
        <v>16</v>
      </c>
      <c r="AVL41">
        <v>16</v>
      </c>
      <c r="AVM41">
        <v>16</v>
      </c>
      <c r="AVN41">
        <v>17</v>
      </c>
      <c r="AVO41">
        <v>17</v>
      </c>
      <c r="AVP41">
        <v>17</v>
      </c>
      <c r="AVQ41">
        <v>17</v>
      </c>
      <c r="AVR41">
        <v>17</v>
      </c>
      <c r="AVS41">
        <v>17</v>
      </c>
      <c r="AVT41">
        <v>17</v>
      </c>
      <c r="AVU41">
        <v>17</v>
      </c>
      <c r="AVV41">
        <v>17</v>
      </c>
      <c r="AVW41">
        <v>17</v>
      </c>
      <c r="AVX41">
        <v>17</v>
      </c>
      <c r="AVY41">
        <v>17</v>
      </c>
      <c r="AVZ41">
        <v>17</v>
      </c>
      <c r="AWA41">
        <v>17</v>
      </c>
      <c r="AWB41">
        <v>17</v>
      </c>
      <c r="AWC41">
        <v>17</v>
      </c>
      <c r="AWD41">
        <v>17</v>
      </c>
      <c r="AWE41">
        <v>17</v>
      </c>
      <c r="AWF41">
        <v>17</v>
      </c>
      <c r="AWG41">
        <v>17</v>
      </c>
      <c r="AWH41">
        <v>17</v>
      </c>
      <c r="AWI41">
        <v>17</v>
      </c>
      <c r="AWJ41">
        <v>17</v>
      </c>
      <c r="AWK41">
        <v>17</v>
      </c>
      <c r="AWL41">
        <v>17</v>
      </c>
      <c r="AWM41">
        <v>17</v>
      </c>
      <c r="AWN41">
        <v>17</v>
      </c>
      <c r="AWO41">
        <v>17</v>
      </c>
      <c r="AWP41">
        <v>17</v>
      </c>
      <c r="AWQ41">
        <v>17</v>
      </c>
      <c r="AWR41">
        <v>17</v>
      </c>
      <c r="AWS41">
        <v>17</v>
      </c>
      <c r="AWT41">
        <v>17</v>
      </c>
      <c r="AWU41">
        <v>17</v>
      </c>
      <c r="AWV41">
        <v>17</v>
      </c>
      <c r="AWW41">
        <v>17</v>
      </c>
      <c r="AWX41">
        <v>17</v>
      </c>
      <c r="AWY41">
        <v>17</v>
      </c>
      <c r="AWZ41">
        <v>17</v>
      </c>
      <c r="AXA41">
        <v>17</v>
      </c>
      <c r="AXB41">
        <v>17</v>
      </c>
      <c r="AXC41">
        <v>17</v>
      </c>
      <c r="AXD41">
        <v>17</v>
      </c>
      <c r="AXE41">
        <v>17</v>
      </c>
      <c r="AXF41">
        <v>17</v>
      </c>
      <c r="AXG41">
        <v>17</v>
      </c>
      <c r="AXH41">
        <v>17</v>
      </c>
      <c r="AXI41">
        <v>17</v>
      </c>
      <c r="AXJ41">
        <v>17</v>
      </c>
      <c r="AXK41">
        <v>17</v>
      </c>
      <c r="AXL41">
        <v>17</v>
      </c>
      <c r="AXM41">
        <v>17</v>
      </c>
      <c r="AXN41">
        <v>16</v>
      </c>
      <c r="AXO41">
        <v>16</v>
      </c>
      <c r="AXP41">
        <v>16</v>
      </c>
      <c r="AXQ41">
        <v>16</v>
      </c>
      <c r="AXR41">
        <v>16</v>
      </c>
      <c r="AXS41">
        <v>16</v>
      </c>
      <c r="AXT41">
        <v>16</v>
      </c>
      <c r="AXU41">
        <v>16</v>
      </c>
      <c r="AXV41">
        <v>16</v>
      </c>
      <c r="AXW41">
        <v>16</v>
      </c>
      <c r="AXX41">
        <v>16</v>
      </c>
      <c r="AXY41">
        <v>16</v>
      </c>
      <c r="AXZ41">
        <v>16</v>
      </c>
      <c r="AYA41">
        <v>15</v>
      </c>
      <c r="AYB41">
        <v>15</v>
      </c>
      <c r="AYC41">
        <v>15</v>
      </c>
      <c r="AYD41">
        <v>15</v>
      </c>
      <c r="AYE41">
        <v>15</v>
      </c>
      <c r="AYF41">
        <v>15</v>
      </c>
      <c r="AYG41">
        <v>15</v>
      </c>
      <c r="AYH41">
        <v>15</v>
      </c>
      <c r="AYI41">
        <v>15</v>
      </c>
      <c r="AYJ41">
        <v>15</v>
      </c>
      <c r="AYK41">
        <v>15</v>
      </c>
      <c r="AYL41">
        <v>15</v>
      </c>
      <c r="AYM41">
        <v>15</v>
      </c>
      <c r="AYN41">
        <v>15</v>
      </c>
      <c r="AYO41">
        <v>15</v>
      </c>
      <c r="AYP41">
        <v>15</v>
      </c>
      <c r="AYQ41">
        <v>15</v>
      </c>
      <c r="AYR41">
        <v>15</v>
      </c>
      <c r="AYS41">
        <v>15</v>
      </c>
      <c r="AYT41">
        <v>15</v>
      </c>
      <c r="AYU41">
        <v>15</v>
      </c>
      <c r="AYV41">
        <v>16</v>
      </c>
      <c r="AYW41">
        <v>16</v>
      </c>
      <c r="AYX41">
        <v>16</v>
      </c>
      <c r="AYY41">
        <v>16</v>
      </c>
      <c r="AYZ41">
        <v>16</v>
      </c>
      <c r="AZA41">
        <v>16</v>
      </c>
      <c r="AZB41">
        <v>16</v>
      </c>
      <c r="AZC41">
        <v>16</v>
      </c>
      <c r="AZD41">
        <v>16</v>
      </c>
      <c r="AZE41">
        <v>16</v>
      </c>
      <c r="AZF41">
        <v>16</v>
      </c>
      <c r="AZG41">
        <v>18</v>
      </c>
      <c r="AZH41">
        <v>18</v>
      </c>
      <c r="AZI41">
        <v>18</v>
      </c>
      <c r="AZJ41">
        <v>18</v>
      </c>
      <c r="AZK41">
        <v>18</v>
      </c>
      <c r="AZL41">
        <v>18</v>
      </c>
      <c r="AZM41">
        <v>18</v>
      </c>
      <c r="AZN41">
        <v>18</v>
      </c>
      <c r="AZO41">
        <v>18</v>
      </c>
      <c r="AZP41">
        <v>18</v>
      </c>
      <c r="AZQ41">
        <v>18</v>
      </c>
      <c r="AZR41">
        <v>18</v>
      </c>
      <c r="AZS41">
        <v>18</v>
      </c>
      <c r="AZT41">
        <v>18</v>
      </c>
      <c r="AZU41">
        <v>18</v>
      </c>
      <c r="AZV41">
        <v>18</v>
      </c>
      <c r="AZW41">
        <v>18</v>
      </c>
      <c r="AZX41">
        <v>18</v>
      </c>
      <c r="AZY41">
        <v>18</v>
      </c>
      <c r="AZZ41">
        <v>18</v>
      </c>
      <c r="BAA41">
        <v>18</v>
      </c>
      <c r="BAB41">
        <v>18</v>
      </c>
      <c r="BAC41">
        <v>18</v>
      </c>
      <c r="BAD41">
        <v>18</v>
      </c>
      <c r="BAE41">
        <v>18</v>
      </c>
      <c r="BAF41">
        <v>18</v>
      </c>
      <c r="BAG41">
        <v>18</v>
      </c>
      <c r="BAH41">
        <v>18</v>
      </c>
      <c r="BAI41">
        <v>18</v>
      </c>
      <c r="BAJ41">
        <v>18</v>
      </c>
      <c r="BAK41">
        <v>18</v>
      </c>
      <c r="BAL41">
        <v>18</v>
      </c>
      <c r="BAM41">
        <v>18</v>
      </c>
      <c r="BAN41">
        <v>18</v>
      </c>
      <c r="BAO41">
        <v>18</v>
      </c>
      <c r="BAP41">
        <v>18</v>
      </c>
      <c r="BAQ41">
        <v>18</v>
      </c>
      <c r="BAR41">
        <v>18</v>
      </c>
      <c r="BAS41">
        <v>18</v>
      </c>
      <c r="BAT41">
        <v>18</v>
      </c>
      <c r="BAU41">
        <v>18</v>
      </c>
      <c r="BAV41">
        <v>18</v>
      </c>
      <c r="BAW41">
        <v>18</v>
      </c>
      <c r="BAX41">
        <v>18</v>
      </c>
      <c r="BAY41">
        <v>18</v>
      </c>
      <c r="BAZ41">
        <v>18</v>
      </c>
      <c r="BBA41">
        <v>18</v>
      </c>
      <c r="BBB41">
        <v>18</v>
      </c>
      <c r="BBC41">
        <v>18</v>
      </c>
      <c r="BBD41">
        <v>18</v>
      </c>
      <c r="BBE41">
        <v>18</v>
      </c>
      <c r="BBF41">
        <v>19</v>
      </c>
      <c r="BBG41">
        <v>20</v>
      </c>
      <c r="BBH41">
        <v>20</v>
      </c>
      <c r="BBI41">
        <v>20</v>
      </c>
      <c r="BBJ41">
        <v>20</v>
      </c>
      <c r="BBK41">
        <v>20</v>
      </c>
      <c r="BBL41">
        <v>20</v>
      </c>
      <c r="BBM41">
        <v>20</v>
      </c>
      <c r="BBN41">
        <v>20</v>
      </c>
      <c r="BBO41">
        <v>20</v>
      </c>
      <c r="BBP41">
        <v>20</v>
      </c>
      <c r="BBQ41">
        <v>20</v>
      </c>
      <c r="BBR41">
        <v>20</v>
      </c>
      <c r="BBS41">
        <v>20</v>
      </c>
      <c r="BBT41">
        <v>20</v>
      </c>
      <c r="BBU41">
        <v>20</v>
      </c>
      <c r="BBV41">
        <v>20</v>
      </c>
      <c r="BBW41">
        <v>20</v>
      </c>
      <c r="BBX41">
        <v>20</v>
      </c>
      <c r="BBY41">
        <v>20</v>
      </c>
      <c r="BBZ41">
        <v>20</v>
      </c>
      <c r="BCA41">
        <v>20</v>
      </c>
      <c r="BCB41">
        <v>20</v>
      </c>
      <c r="BCC41">
        <v>20</v>
      </c>
      <c r="BCD41">
        <v>20</v>
      </c>
      <c r="BCE41">
        <v>20</v>
      </c>
      <c r="BCF41">
        <v>20</v>
      </c>
      <c r="BCG41">
        <v>20</v>
      </c>
      <c r="BCH41">
        <v>20</v>
      </c>
      <c r="BCI41">
        <v>20</v>
      </c>
      <c r="BCJ41">
        <v>20</v>
      </c>
      <c r="BCK41">
        <v>20</v>
      </c>
      <c r="BCL41">
        <v>20</v>
      </c>
      <c r="BCM41">
        <v>20</v>
      </c>
      <c r="BCN41">
        <v>20</v>
      </c>
      <c r="BCO41">
        <v>20</v>
      </c>
      <c r="BCP41">
        <v>20</v>
      </c>
      <c r="BCQ41">
        <v>20</v>
      </c>
      <c r="BCR41">
        <v>20</v>
      </c>
      <c r="BCS41">
        <v>20</v>
      </c>
      <c r="BCT41">
        <v>20</v>
      </c>
      <c r="BCU41">
        <v>20</v>
      </c>
      <c r="BCV41">
        <v>20</v>
      </c>
      <c r="BCW41">
        <v>20</v>
      </c>
      <c r="BCX41">
        <v>20</v>
      </c>
      <c r="BCY41">
        <v>20</v>
      </c>
      <c r="BCZ41">
        <v>20</v>
      </c>
      <c r="BDA41">
        <v>20</v>
      </c>
      <c r="BDB41">
        <v>20</v>
      </c>
      <c r="BDC41">
        <v>20</v>
      </c>
      <c r="BDD41">
        <v>20</v>
      </c>
      <c r="BDE41">
        <v>20</v>
      </c>
      <c r="BDF41">
        <v>20</v>
      </c>
      <c r="BDG41">
        <v>21</v>
      </c>
      <c r="BDH41">
        <v>21</v>
      </c>
      <c r="BDI41">
        <v>21</v>
      </c>
      <c r="BDJ41">
        <v>21</v>
      </c>
      <c r="BDK41">
        <v>21</v>
      </c>
      <c r="BDL41">
        <v>21</v>
      </c>
      <c r="BDM41">
        <v>21</v>
      </c>
      <c r="BDN41">
        <v>21</v>
      </c>
      <c r="BDO41">
        <v>21</v>
      </c>
      <c r="BDP41">
        <v>21</v>
      </c>
      <c r="BDQ41">
        <v>21</v>
      </c>
      <c r="BDR41">
        <v>21</v>
      </c>
      <c r="BDS41">
        <v>21</v>
      </c>
      <c r="BDT41">
        <v>21</v>
      </c>
      <c r="BDU41">
        <v>21</v>
      </c>
      <c r="BDV41">
        <v>21</v>
      </c>
      <c r="BDW41">
        <v>21</v>
      </c>
      <c r="BDX41">
        <v>21</v>
      </c>
      <c r="BDY41">
        <v>21</v>
      </c>
      <c r="BDZ41">
        <v>21</v>
      </c>
      <c r="BEA41">
        <v>21</v>
      </c>
      <c r="BEB41">
        <v>21</v>
      </c>
      <c r="BEC41">
        <v>21</v>
      </c>
      <c r="BED41">
        <v>21</v>
      </c>
      <c r="BEE41">
        <v>21</v>
      </c>
      <c r="BEF41">
        <v>21</v>
      </c>
      <c r="BEG41">
        <v>21</v>
      </c>
      <c r="BEH41">
        <v>21</v>
      </c>
      <c r="BEI41">
        <v>21</v>
      </c>
      <c r="BEJ41">
        <v>21</v>
      </c>
      <c r="BEK41">
        <v>21</v>
      </c>
      <c r="BEL41">
        <v>21</v>
      </c>
      <c r="BEM41">
        <v>21</v>
      </c>
      <c r="BEN41">
        <v>21</v>
      </c>
      <c r="BEO41">
        <v>21</v>
      </c>
      <c r="BEP41">
        <v>21</v>
      </c>
      <c r="BEQ41">
        <v>21</v>
      </c>
      <c r="BER41">
        <v>21</v>
      </c>
      <c r="BES41">
        <v>21</v>
      </c>
      <c r="BET41">
        <v>22</v>
      </c>
      <c r="BEU41">
        <v>22</v>
      </c>
      <c r="BEV41">
        <v>22</v>
      </c>
      <c r="BEW41">
        <v>22</v>
      </c>
      <c r="BEX41">
        <v>22</v>
      </c>
      <c r="BEY41">
        <v>22</v>
      </c>
      <c r="BEZ41">
        <v>22</v>
      </c>
      <c r="BFA41">
        <v>22</v>
      </c>
      <c r="BFB41">
        <v>22</v>
      </c>
      <c r="BFC41">
        <v>22</v>
      </c>
      <c r="BFD41">
        <v>22</v>
      </c>
      <c r="BFE41">
        <v>22</v>
      </c>
      <c r="BFF41">
        <v>22</v>
      </c>
      <c r="BFG41">
        <v>22</v>
      </c>
      <c r="BFH41">
        <v>22</v>
      </c>
      <c r="BFI41">
        <v>22</v>
      </c>
      <c r="BFJ41">
        <v>22</v>
      </c>
    </row>
    <row r="42" spans="1:1518">
      <c r="A42" t="s">
        <v>41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1</v>
      </c>
      <c r="CW42">
        <v>1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1</v>
      </c>
      <c r="DD42">
        <v>1</v>
      </c>
      <c r="DE42">
        <v>1</v>
      </c>
      <c r="DF42">
        <v>1</v>
      </c>
      <c r="DG42">
        <v>1</v>
      </c>
      <c r="DH42">
        <v>1</v>
      </c>
      <c r="DI42">
        <v>1</v>
      </c>
      <c r="DJ42">
        <v>1</v>
      </c>
      <c r="DK42">
        <v>1</v>
      </c>
      <c r="DL42">
        <v>1</v>
      </c>
      <c r="DM42">
        <v>1</v>
      </c>
      <c r="DN42">
        <v>1</v>
      </c>
      <c r="DO42">
        <v>1</v>
      </c>
      <c r="DP42">
        <v>1</v>
      </c>
      <c r="DQ42">
        <v>1</v>
      </c>
      <c r="DR42">
        <v>1</v>
      </c>
      <c r="DS42">
        <v>1</v>
      </c>
      <c r="DT42">
        <v>1</v>
      </c>
      <c r="DU42">
        <v>1</v>
      </c>
      <c r="DV42">
        <v>1</v>
      </c>
      <c r="DW42">
        <v>1</v>
      </c>
      <c r="DX42">
        <v>1</v>
      </c>
      <c r="DY42">
        <v>1</v>
      </c>
      <c r="DZ42">
        <v>1</v>
      </c>
      <c r="EA42">
        <v>1</v>
      </c>
      <c r="EB42">
        <v>1</v>
      </c>
      <c r="EC42">
        <v>1</v>
      </c>
      <c r="ED42">
        <v>1</v>
      </c>
      <c r="EE42">
        <v>1</v>
      </c>
      <c r="EF42">
        <v>1</v>
      </c>
      <c r="EG42">
        <v>1</v>
      </c>
      <c r="EH42">
        <v>1</v>
      </c>
      <c r="EI42">
        <v>1</v>
      </c>
      <c r="EJ42">
        <v>1</v>
      </c>
      <c r="EK42">
        <v>1</v>
      </c>
      <c r="EL42">
        <v>1</v>
      </c>
      <c r="EM42">
        <v>1</v>
      </c>
      <c r="EN42">
        <v>1</v>
      </c>
      <c r="EO42">
        <v>1</v>
      </c>
      <c r="EP42">
        <v>1</v>
      </c>
      <c r="EQ42">
        <v>1</v>
      </c>
      <c r="ER42">
        <v>1</v>
      </c>
      <c r="ES42">
        <v>1</v>
      </c>
      <c r="ET42">
        <v>1</v>
      </c>
      <c r="EU42">
        <v>1</v>
      </c>
      <c r="EV42">
        <v>1</v>
      </c>
      <c r="EW42">
        <v>1</v>
      </c>
      <c r="EX42">
        <v>1</v>
      </c>
      <c r="EY42">
        <v>1</v>
      </c>
      <c r="EZ42">
        <v>1</v>
      </c>
      <c r="FA42">
        <v>1</v>
      </c>
      <c r="FB42">
        <v>1</v>
      </c>
      <c r="FC42">
        <v>1</v>
      </c>
      <c r="FD42">
        <v>1</v>
      </c>
      <c r="FE42">
        <v>1</v>
      </c>
      <c r="FF42">
        <v>1</v>
      </c>
      <c r="FG42">
        <v>1</v>
      </c>
      <c r="FH42">
        <v>1</v>
      </c>
      <c r="FI42">
        <v>1</v>
      </c>
      <c r="FJ42">
        <v>1</v>
      </c>
      <c r="FK42">
        <v>1</v>
      </c>
      <c r="FL42">
        <v>1</v>
      </c>
      <c r="FM42">
        <v>1</v>
      </c>
      <c r="FN42">
        <v>1</v>
      </c>
      <c r="FO42">
        <v>1</v>
      </c>
      <c r="FP42">
        <v>1</v>
      </c>
      <c r="FQ42">
        <v>1</v>
      </c>
      <c r="FR42">
        <v>1</v>
      </c>
      <c r="FS42">
        <v>1</v>
      </c>
      <c r="FT42">
        <v>1</v>
      </c>
      <c r="FU42">
        <v>1</v>
      </c>
      <c r="FV42">
        <v>1</v>
      </c>
      <c r="FW42">
        <v>1</v>
      </c>
      <c r="FX42">
        <v>1</v>
      </c>
      <c r="FY42">
        <v>1</v>
      </c>
      <c r="FZ42">
        <v>1</v>
      </c>
      <c r="GA42">
        <v>1</v>
      </c>
      <c r="GB42">
        <v>1</v>
      </c>
      <c r="GC42">
        <v>1</v>
      </c>
      <c r="GD42">
        <v>1</v>
      </c>
      <c r="GE42">
        <v>1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1</v>
      </c>
      <c r="GT42">
        <v>1</v>
      </c>
      <c r="GU42">
        <v>1</v>
      </c>
      <c r="GV42">
        <v>1</v>
      </c>
      <c r="GW42">
        <v>1</v>
      </c>
      <c r="GX42">
        <v>1</v>
      </c>
      <c r="GY42">
        <v>1</v>
      </c>
      <c r="GZ42">
        <v>1</v>
      </c>
      <c r="HA42">
        <v>1</v>
      </c>
      <c r="HB42">
        <v>1</v>
      </c>
      <c r="HC42">
        <v>1</v>
      </c>
      <c r="HD42">
        <v>1</v>
      </c>
      <c r="HE42">
        <v>1</v>
      </c>
      <c r="HF42">
        <v>1</v>
      </c>
      <c r="HG42">
        <v>1</v>
      </c>
      <c r="HH42">
        <v>1</v>
      </c>
      <c r="HI42">
        <v>1</v>
      </c>
      <c r="HJ42">
        <v>1</v>
      </c>
      <c r="HK42">
        <v>1</v>
      </c>
      <c r="HL42">
        <v>1</v>
      </c>
      <c r="HM42">
        <v>1</v>
      </c>
      <c r="HN42">
        <v>1</v>
      </c>
      <c r="HO42">
        <v>1</v>
      </c>
      <c r="HP42">
        <v>1</v>
      </c>
      <c r="HQ42">
        <v>1</v>
      </c>
      <c r="HR42">
        <v>1</v>
      </c>
      <c r="HS42">
        <v>1</v>
      </c>
      <c r="HT42">
        <v>1</v>
      </c>
      <c r="HU42">
        <v>1</v>
      </c>
      <c r="HV42">
        <v>1</v>
      </c>
      <c r="HW42">
        <v>1</v>
      </c>
      <c r="HX42">
        <v>1</v>
      </c>
      <c r="HY42">
        <v>1</v>
      </c>
      <c r="HZ42">
        <v>1</v>
      </c>
      <c r="IA42">
        <v>1</v>
      </c>
      <c r="IB42">
        <v>1</v>
      </c>
      <c r="IC42">
        <v>1</v>
      </c>
      <c r="ID42">
        <v>1</v>
      </c>
      <c r="IE42">
        <v>1</v>
      </c>
      <c r="IF42">
        <v>1</v>
      </c>
      <c r="IG42">
        <v>1</v>
      </c>
      <c r="IH42">
        <v>1</v>
      </c>
      <c r="II42">
        <v>1</v>
      </c>
      <c r="IJ42">
        <v>1</v>
      </c>
      <c r="IK42">
        <v>1</v>
      </c>
      <c r="IL42">
        <v>1</v>
      </c>
      <c r="IM42">
        <v>1</v>
      </c>
      <c r="IN42">
        <v>1</v>
      </c>
      <c r="IO42">
        <v>1</v>
      </c>
      <c r="IP42">
        <v>1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0</v>
      </c>
      <c r="OF42">
        <v>0</v>
      </c>
      <c r="OG42">
        <v>0</v>
      </c>
      <c r="OH42">
        <v>0</v>
      </c>
      <c r="OI42">
        <v>0</v>
      </c>
      <c r="OJ42">
        <v>0</v>
      </c>
      <c r="OK42">
        <v>0</v>
      </c>
      <c r="OL42">
        <v>0</v>
      </c>
      <c r="OM42">
        <v>0</v>
      </c>
      <c r="ON42">
        <v>0</v>
      </c>
      <c r="OO42">
        <v>0</v>
      </c>
      <c r="OP42">
        <v>0</v>
      </c>
      <c r="OQ42">
        <v>0</v>
      </c>
      <c r="OR42">
        <v>0</v>
      </c>
      <c r="OS42">
        <v>0</v>
      </c>
      <c r="OT42">
        <v>0</v>
      </c>
      <c r="OU42">
        <v>0</v>
      </c>
      <c r="OV42">
        <v>0</v>
      </c>
      <c r="OW42">
        <v>0</v>
      </c>
      <c r="OX42">
        <v>0</v>
      </c>
      <c r="OY42">
        <v>0</v>
      </c>
      <c r="OZ42">
        <v>0</v>
      </c>
      <c r="PA42">
        <v>0</v>
      </c>
      <c r="PB42">
        <v>0</v>
      </c>
      <c r="PC42">
        <v>0</v>
      </c>
      <c r="PD42">
        <v>0</v>
      </c>
      <c r="PE42">
        <v>0</v>
      </c>
      <c r="PF42">
        <v>0</v>
      </c>
      <c r="PG42">
        <v>0</v>
      </c>
      <c r="PH42">
        <v>0</v>
      </c>
      <c r="PI42">
        <v>0</v>
      </c>
      <c r="PJ42">
        <v>0</v>
      </c>
      <c r="PK42">
        <v>0</v>
      </c>
      <c r="PL42">
        <v>0</v>
      </c>
      <c r="PM42">
        <v>0</v>
      </c>
      <c r="PN42">
        <v>0</v>
      </c>
      <c r="PO42">
        <v>0</v>
      </c>
      <c r="PP42">
        <v>0</v>
      </c>
      <c r="PQ42">
        <v>0</v>
      </c>
      <c r="PR42">
        <v>0</v>
      </c>
      <c r="PS42">
        <v>0</v>
      </c>
      <c r="PT42">
        <v>0</v>
      </c>
      <c r="PU42">
        <v>0</v>
      </c>
      <c r="PV42">
        <v>0</v>
      </c>
      <c r="PW42">
        <v>0</v>
      </c>
      <c r="PX42">
        <v>0</v>
      </c>
      <c r="PY42">
        <v>0</v>
      </c>
      <c r="PZ42">
        <v>0</v>
      </c>
      <c r="QA42">
        <v>0</v>
      </c>
      <c r="QB42">
        <v>0</v>
      </c>
      <c r="QC42">
        <v>0</v>
      </c>
      <c r="QD42">
        <v>0</v>
      </c>
      <c r="QE42">
        <v>0</v>
      </c>
      <c r="QF42">
        <v>0</v>
      </c>
      <c r="QG42">
        <v>0</v>
      </c>
      <c r="QH42">
        <v>0</v>
      </c>
      <c r="QI42">
        <v>0</v>
      </c>
      <c r="QJ42">
        <v>0</v>
      </c>
      <c r="QK42">
        <v>0</v>
      </c>
      <c r="QL42">
        <v>0</v>
      </c>
      <c r="QM42">
        <v>0</v>
      </c>
      <c r="QN42">
        <v>0</v>
      </c>
      <c r="QO42">
        <v>0</v>
      </c>
      <c r="QP42">
        <v>0</v>
      </c>
      <c r="QQ42">
        <v>0</v>
      </c>
      <c r="QR42">
        <v>0</v>
      </c>
      <c r="QS42">
        <v>0</v>
      </c>
      <c r="QT42">
        <v>0</v>
      </c>
      <c r="QU42">
        <v>0</v>
      </c>
      <c r="QV42">
        <v>0</v>
      </c>
      <c r="QW42">
        <v>0</v>
      </c>
      <c r="QX42">
        <v>0</v>
      </c>
      <c r="QY42">
        <v>0</v>
      </c>
      <c r="QZ42">
        <v>0</v>
      </c>
      <c r="RA42">
        <v>0</v>
      </c>
      <c r="RB42">
        <v>0</v>
      </c>
      <c r="RC42">
        <v>0</v>
      </c>
      <c r="RD42">
        <v>0</v>
      </c>
      <c r="RE42">
        <v>0</v>
      </c>
      <c r="RF42">
        <v>0</v>
      </c>
      <c r="RG42">
        <v>0</v>
      </c>
      <c r="RH42">
        <v>0</v>
      </c>
      <c r="RI42">
        <v>0</v>
      </c>
      <c r="RJ42">
        <v>0</v>
      </c>
      <c r="RK42">
        <v>0</v>
      </c>
      <c r="RL42">
        <v>0</v>
      </c>
      <c r="RM42">
        <v>0</v>
      </c>
      <c r="RN42">
        <v>0</v>
      </c>
      <c r="RO42">
        <v>0</v>
      </c>
      <c r="RP42">
        <v>0</v>
      </c>
      <c r="RQ42">
        <v>0</v>
      </c>
      <c r="RR42">
        <v>0</v>
      </c>
      <c r="RS42">
        <v>0</v>
      </c>
      <c r="RT42">
        <v>0</v>
      </c>
      <c r="RU42">
        <v>0</v>
      </c>
      <c r="RV42">
        <v>0</v>
      </c>
      <c r="RW42">
        <v>0</v>
      </c>
      <c r="RX42">
        <v>0</v>
      </c>
      <c r="RY42">
        <v>0</v>
      </c>
      <c r="RZ42">
        <v>0</v>
      </c>
      <c r="SA42">
        <v>0</v>
      </c>
      <c r="SB42">
        <v>0</v>
      </c>
      <c r="SC42">
        <v>0</v>
      </c>
      <c r="SD42">
        <v>0</v>
      </c>
      <c r="SE42">
        <v>0</v>
      </c>
      <c r="SF42">
        <v>0</v>
      </c>
      <c r="SG42">
        <v>0</v>
      </c>
      <c r="SH42">
        <v>0</v>
      </c>
      <c r="SI42">
        <v>0</v>
      </c>
      <c r="SJ42">
        <v>0</v>
      </c>
      <c r="SK42">
        <v>0</v>
      </c>
      <c r="SL42">
        <v>0</v>
      </c>
      <c r="SM42">
        <v>0</v>
      </c>
      <c r="SN42">
        <v>0</v>
      </c>
      <c r="SO42">
        <v>0</v>
      </c>
      <c r="SP42">
        <v>0</v>
      </c>
      <c r="SQ42">
        <v>0</v>
      </c>
      <c r="SR42">
        <v>0</v>
      </c>
      <c r="SS42">
        <v>0</v>
      </c>
      <c r="ST42">
        <v>0</v>
      </c>
      <c r="SU42">
        <v>0</v>
      </c>
      <c r="SV42">
        <v>0</v>
      </c>
      <c r="SW42">
        <v>0</v>
      </c>
      <c r="SX42">
        <v>0</v>
      </c>
      <c r="SY42">
        <v>0</v>
      </c>
      <c r="SZ42">
        <v>0</v>
      </c>
      <c r="TA42">
        <v>0</v>
      </c>
      <c r="TB42">
        <v>0</v>
      </c>
      <c r="TC42">
        <v>0</v>
      </c>
      <c r="TD42">
        <v>0</v>
      </c>
      <c r="TE42">
        <v>0</v>
      </c>
      <c r="TF42">
        <v>0</v>
      </c>
      <c r="TG42">
        <v>0</v>
      </c>
      <c r="TH42">
        <v>0</v>
      </c>
      <c r="TI42">
        <v>0</v>
      </c>
      <c r="TJ42">
        <v>0</v>
      </c>
      <c r="TK42">
        <v>0</v>
      </c>
      <c r="TL42">
        <v>0</v>
      </c>
      <c r="TM42">
        <v>0</v>
      </c>
      <c r="TN42">
        <v>0</v>
      </c>
      <c r="TO42">
        <v>0</v>
      </c>
      <c r="TP42">
        <v>0</v>
      </c>
      <c r="TQ42">
        <v>0</v>
      </c>
      <c r="TR42">
        <v>0</v>
      </c>
      <c r="TS42">
        <v>0</v>
      </c>
      <c r="TT42">
        <v>0</v>
      </c>
      <c r="TU42">
        <v>0</v>
      </c>
      <c r="TV42">
        <v>0</v>
      </c>
      <c r="TW42">
        <v>0</v>
      </c>
      <c r="TX42">
        <v>0</v>
      </c>
      <c r="TY42">
        <v>0</v>
      </c>
      <c r="TZ42">
        <v>0</v>
      </c>
      <c r="UA42">
        <v>0</v>
      </c>
      <c r="UB42">
        <v>0</v>
      </c>
      <c r="UC42">
        <v>0</v>
      </c>
      <c r="UD42">
        <v>0</v>
      </c>
      <c r="UE42">
        <v>0</v>
      </c>
      <c r="UF42">
        <v>0</v>
      </c>
      <c r="UG42">
        <v>0</v>
      </c>
      <c r="UH42">
        <v>0</v>
      </c>
      <c r="UI42">
        <v>0</v>
      </c>
      <c r="UJ42">
        <v>0</v>
      </c>
      <c r="UK42">
        <v>0</v>
      </c>
      <c r="UL42">
        <v>0</v>
      </c>
      <c r="UM42">
        <v>0</v>
      </c>
      <c r="UN42">
        <v>0</v>
      </c>
      <c r="UO42">
        <v>0</v>
      </c>
      <c r="UP42">
        <v>0</v>
      </c>
      <c r="UQ42">
        <v>0</v>
      </c>
      <c r="UR42">
        <v>0</v>
      </c>
      <c r="US42">
        <v>0</v>
      </c>
      <c r="UT42">
        <v>0</v>
      </c>
      <c r="UU42">
        <v>0</v>
      </c>
      <c r="UV42">
        <v>0</v>
      </c>
      <c r="UW42">
        <v>0</v>
      </c>
      <c r="UX42">
        <v>0</v>
      </c>
      <c r="UY42">
        <v>0</v>
      </c>
      <c r="UZ42">
        <v>0</v>
      </c>
      <c r="VA42">
        <v>0</v>
      </c>
      <c r="VB42">
        <v>0</v>
      </c>
      <c r="VC42">
        <v>0</v>
      </c>
      <c r="VD42">
        <v>0</v>
      </c>
      <c r="VE42">
        <v>0</v>
      </c>
      <c r="VF42">
        <v>0</v>
      </c>
      <c r="VG42">
        <v>0</v>
      </c>
      <c r="VH42">
        <v>0</v>
      </c>
      <c r="VI42">
        <v>0</v>
      </c>
      <c r="VJ42">
        <v>0</v>
      </c>
      <c r="VK42">
        <v>0</v>
      </c>
      <c r="VL42">
        <v>0</v>
      </c>
      <c r="VM42">
        <v>0</v>
      </c>
      <c r="VN42">
        <v>0</v>
      </c>
      <c r="VO42">
        <v>0</v>
      </c>
      <c r="VP42">
        <v>0</v>
      </c>
      <c r="VQ42">
        <v>0</v>
      </c>
      <c r="VR42">
        <v>0</v>
      </c>
      <c r="VS42">
        <v>0</v>
      </c>
      <c r="VT42">
        <v>0</v>
      </c>
      <c r="VU42">
        <v>0</v>
      </c>
      <c r="VV42">
        <v>0</v>
      </c>
      <c r="VW42">
        <v>0</v>
      </c>
      <c r="VX42">
        <v>0</v>
      </c>
      <c r="VY42">
        <v>0</v>
      </c>
      <c r="VZ42">
        <v>0</v>
      </c>
      <c r="WA42">
        <v>0</v>
      </c>
      <c r="WB42">
        <v>0</v>
      </c>
      <c r="WC42">
        <v>0</v>
      </c>
      <c r="WD42">
        <v>0</v>
      </c>
      <c r="WE42">
        <v>0</v>
      </c>
      <c r="WF42">
        <v>0</v>
      </c>
      <c r="WG42">
        <v>0</v>
      </c>
      <c r="WH42">
        <v>0</v>
      </c>
      <c r="WI42">
        <v>0</v>
      </c>
      <c r="WJ42">
        <v>0</v>
      </c>
      <c r="WK42">
        <v>0</v>
      </c>
      <c r="WL42">
        <v>0</v>
      </c>
      <c r="WM42">
        <v>0</v>
      </c>
      <c r="WN42">
        <v>0</v>
      </c>
      <c r="WO42">
        <v>0</v>
      </c>
      <c r="WP42">
        <v>0</v>
      </c>
      <c r="WQ42">
        <v>0</v>
      </c>
      <c r="WR42">
        <v>0</v>
      </c>
      <c r="WS42">
        <v>0</v>
      </c>
      <c r="WT42">
        <v>0</v>
      </c>
      <c r="WU42">
        <v>0</v>
      </c>
      <c r="WV42">
        <v>0</v>
      </c>
      <c r="WW42">
        <v>0</v>
      </c>
      <c r="WX42">
        <v>0</v>
      </c>
      <c r="WY42">
        <v>0</v>
      </c>
      <c r="WZ42">
        <v>0</v>
      </c>
      <c r="XA42">
        <v>0</v>
      </c>
      <c r="XB42">
        <v>0</v>
      </c>
      <c r="XC42">
        <v>0</v>
      </c>
      <c r="XD42">
        <v>0</v>
      </c>
      <c r="XE42">
        <v>0</v>
      </c>
      <c r="XF42">
        <v>0</v>
      </c>
      <c r="XG42">
        <v>0</v>
      </c>
      <c r="XH42">
        <v>0</v>
      </c>
      <c r="XI42">
        <v>0</v>
      </c>
      <c r="XJ42">
        <v>0</v>
      </c>
      <c r="XK42">
        <v>0</v>
      </c>
      <c r="XL42">
        <v>0</v>
      </c>
      <c r="XM42">
        <v>0</v>
      </c>
      <c r="XN42">
        <v>0</v>
      </c>
      <c r="XO42">
        <v>0</v>
      </c>
      <c r="XP42">
        <v>0</v>
      </c>
      <c r="XQ42">
        <v>0</v>
      </c>
      <c r="XR42">
        <v>0</v>
      </c>
      <c r="XS42">
        <v>0</v>
      </c>
      <c r="XT42">
        <v>0</v>
      </c>
      <c r="XU42">
        <v>0</v>
      </c>
      <c r="XV42">
        <v>0</v>
      </c>
      <c r="XW42">
        <v>0</v>
      </c>
      <c r="XX42">
        <v>0</v>
      </c>
      <c r="XY42">
        <v>0</v>
      </c>
      <c r="XZ42">
        <v>0</v>
      </c>
      <c r="YA42">
        <v>0</v>
      </c>
      <c r="YB42">
        <v>0</v>
      </c>
      <c r="YC42">
        <v>0</v>
      </c>
      <c r="YD42">
        <v>0</v>
      </c>
      <c r="YE42">
        <v>0</v>
      </c>
      <c r="YF42">
        <v>0</v>
      </c>
      <c r="YG42">
        <v>0</v>
      </c>
      <c r="YH42">
        <v>0</v>
      </c>
      <c r="YI42">
        <v>0</v>
      </c>
      <c r="YJ42">
        <v>0</v>
      </c>
      <c r="YK42">
        <v>0</v>
      </c>
      <c r="YL42">
        <v>0</v>
      </c>
      <c r="YM42">
        <v>0</v>
      </c>
      <c r="YN42">
        <v>0</v>
      </c>
      <c r="YO42">
        <v>0</v>
      </c>
      <c r="YP42">
        <v>0</v>
      </c>
      <c r="YQ42">
        <v>0</v>
      </c>
      <c r="YR42">
        <v>0</v>
      </c>
      <c r="YS42">
        <v>0</v>
      </c>
      <c r="YT42">
        <v>0</v>
      </c>
      <c r="YU42">
        <v>0</v>
      </c>
      <c r="YV42">
        <v>0</v>
      </c>
      <c r="YW42">
        <v>0</v>
      </c>
      <c r="YX42">
        <v>0</v>
      </c>
      <c r="YY42">
        <v>0</v>
      </c>
      <c r="YZ42">
        <v>0</v>
      </c>
      <c r="ZA42">
        <v>0</v>
      </c>
      <c r="ZB42">
        <v>0</v>
      </c>
      <c r="ZC42">
        <v>0</v>
      </c>
      <c r="ZD42">
        <v>0</v>
      </c>
      <c r="ZE42">
        <v>0</v>
      </c>
      <c r="ZF42">
        <v>0</v>
      </c>
      <c r="ZG42">
        <v>0</v>
      </c>
      <c r="ZH42">
        <v>0</v>
      </c>
      <c r="ZI42">
        <v>0</v>
      </c>
      <c r="ZJ42">
        <v>0</v>
      </c>
      <c r="ZK42">
        <v>0</v>
      </c>
      <c r="ZL42">
        <v>0</v>
      </c>
      <c r="ZM42">
        <v>0</v>
      </c>
      <c r="ZN42">
        <v>0</v>
      </c>
      <c r="ZO42">
        <v>0</v>
      </c>
      <c r="ZP42">
        <v>0</v>
      </c>
      <c r="ZQ42">
        <v>0</v>
      </c>
      <c r="ZR42">
        <v>0</v>
      </c>
      <c r="ZS42">
        <v>0</v>
      </c>
      <c r="ZT42">
        <v>0</v>
      </c>
      <c r="ZU42">
        <v>0</v>
      </c>
      <c r="ZV42">
        <v>0</v>
      </c>
      <c r="ZW42">
        <v>0</v>
      </c>
      <c r="ZX42">
        <v>0</v>
      </c>
      <c r="ZY42">
        <v>0</v>
      </c>
      <c r="ZZ42">
        <v>0</v>
      </c>
      <c r="AAA42">
        <v>0</v>
      </c>
      <c r="AAB42">
        <v>0</v>
      </c>
      <c r="AAC42">
        <v>0</v>
      </c>
      <c r="AAD42">
        <v>0</v>
      </c>
      <c r="AAE42">
        <v>0</v>
      </c>
      <c r="AAF42">
        <v>0</v>
      </c>
      <c r="AAG42">
        <v>0</v>
      </c>
      <c r="AAH42">
        <v>0</v>
      </c>
      <c r="AAI42">
        <v>0</v>
      </c>
      <c r="AAJ42">
        <v>0</v>
      </c>
      <c r="AAK42">
        <v>0</v>
      </c>
      <c r="AAL42">
        <v>0</v>
      </c>
      <c r="AAM42">
        <v>0</v>
      </c>
      <c r="AAN42">
        <v>0</v>
      </c>
      <c r="AAO42">
        <v>0</v>
      </c>
      <c r="AAP42">
        <v>0</v>
      </c>
      <c r="AAQ42">
        <v>0</v>
      </c>
      <c r="AAR42">
        <v>0</v>
      </c>
      <c r="AAS42">
        <v>0</v>
      </c>
      <c r="AAT42">
        <v>0</v>
      </c>
      <c r="AAU42">
        <v>0</v>
      </c>
      <c r="AAV42">
        <v>0</v>
      </c>
      <c r="AAW42">
        <v>0</v>
      </c>
      <c r="AAX42">
        <v>0</v>
      </c>
      <c r="AAY42">
        <v>0</v>
      </c>
      <c r="AAZ42">
        <v>0</v>
      </c>
      <c r="ABA42">
        <v>0</v>
      </c>
      <c r="ABB42">
        <v>0</v>
      </c>
      <c r="ABC42">
        <v>0</v>
      </c>
      <c r="ABD42">
        <v>0</v>
      </c>
      <c r="ABE42">
        <v>0</v>
      </c>
      <c r="ABF42">
        <v>0</v>
      </c>
      <c r="ABG42">
        <v>0</v>
      </c>
      <c r="ABH42">
        <v>0</v>
      </c>
      <c r="ABI42">
        <v>0</v>
      </c>
      <c r="ABJ42">
        <v>0</v>
      </c>
      <c r="ABK42">
        <v>0</v>
      </c>
      <c r="ABL42">
        <v>0</v>
      </c>
      <c r="ABM42">
        <v>0</v>
      </c>
      <c r="ABN42">
        <v>0</v>
      </c>
      <c r="ABO42">
        <v>0</v>
      </c>
      <c r="ABP42">
        <v>0</v>
      </c>
      <c r="ABQ42">
        <v>0</v>
      </c>
      <c r="ABR42">
        <v>0</v>
      </c>
      <c r="ABS42">
        <v>0</v>
      </c>
      <c r="ABT42">
        <v>0</v>
      </c>
      <c r="ABU42">
        <v>0</v>
      </c>
      <c r="ABV42">
        <v>0</v>
      </c>
      <c r="ABW42">
        <v>0</v>
      </c>
      <c r="ABX42">
        <v>0</v>
      </c>
      <c r="ABY42">
        <v>0</v>
      </c>
      <c r="ABZ42">
        <v>0</v>
      </c>
      <c r="ACA42">
        <v>0</v>
      </c>
      <c r="ACB42">
        <v>0</v>
      </c>
      <c r="ACC42">
        <v>0</v>
      </c>
      <c r="ACD42">
        <v>0</v>
      </c>
      <c r="ACE42">
        <v>0</v>
      </c>
      <c r="ACF42">
        <v>0</v>
      </c>
      <c r="ACG42">
        <v>0</v>
      </c>
      <c r="ACH42">
        <v>0</v>
      </c>
      <c r="ACI42">
        <v>0</v>
      </c>
      <c r="ACJ42">
        <v>0</v>
      </c>
      <c r="ACK42">
        <v>0</v>
      </c>
      <c r="ACL42">
        <v>0</v>
      </c>
      <c r="ACM42">
        <v>0</v>
      </c>
      <c r="ACN42">
        <v>0</v>
      </c>
      <c r="ACO42">
        <v>0</v>
      </c>
      <c r="ACP42">
        <v>0</v>
      </c>
      <c r="ACQ42">
        <v>0</v>
      </c>
      <c r="ACR42">
        <v>0</v>
      </c>
      <c r="ACS42">
        <v>0</v>
      </c>
      <c r="ACT42">
        <v>0</v>
      </c>
      <c r="ACU42">
        <v>0</v>
      </c>
      <c r="ACV42">
        <v>0</v>
      </c>
      <c r="ACW42">
        <v>0</v>
      </c>
      <c r="ACX42">
        <v>0</v>
      </c>
      <c r="ACY42">
        <v>0</v>
      </c>
      <c r="ACZ42">
        <v>0</v>
      </c>
      <c r="ADA42">
        <v>0</v>
      </c>
      <c r="ADB42">
        <v>0</v>
      </c>
      <c r="ADC42">
        <v>0</v>
      </c>
      <c r="ADD42">
        <v>0</v>
      </c>
      <c r="ADE42">
        <v>0</v>
      </c>
      <c r="ADF42">
        <v>0</v>
      </c>
      <c r="ADG42">
        <v>0</v>
      </c>
      <c r="ADH42">
        <v>0</v>
      </c>
      <c r="ADI42">
        <v>0</v>
      </c>
      <c r="ADJ42">
        <v>0</v>
      </c>
      <c r="ADK42">
        <v>0</v>
      </c>
      <c r="ADL42">
        <v>0</v>
      </c>
      <c r="ADM42">
        <v>0</v>
      </c>
      <c r="ADN42">
        <v>0</v>
      </c>
      <c r="ADO42">
        <v>0</v>
      </c>
      <c r="ADP42">
        <v>0</v>
      </c>
      <c r="ADQ42">
        <v>0</v>
      </c>
      <c r="ADR42">
        <v>0</v>
      </c>
      <c r="ADS42">
        <v>0</v>
      </c>
      <c r="ADT42">
        <v>0</v>
      </c>
      <c r="ADU42">
        <v>0</v>
      </c>
      <c r="ADV42">
        <v>0</v>
      </c>
      <c r="ADW42">
        <v>0</v>
      </c>
      <c r="ADX42">
        <v>0</v>
      </c>
      <c r="ADY42">
        <v>0</v>
      </c>
      <c r="ADZ42">
        <v>0</v>
      </c>
      <c r="AEA42">
        <v>0</v>
      </c>
      <c r="AEB42">
        <v>0</v>
      </c>
      <c r="AEC42">
        <v>0</v>
      </c>
      <c r="AED42">
        <v>0</v>
      </c>
      <c r="AEE42">
        <v>0</v>
      </c>
      <c r="AEF42">
        <v>0</v>
      </c>
      <c r="AEG42">
        <v>0</v>
      </c>
      <c r="AEH42">
        <v>0</v>
      </c>
      <c r="AEI42">
        <v>0</v>
      </c>
      <c r="AEJ42">
        <v>0</v>
      </c>
      <c r="AEK42">
        <v>0</v>
      </c>
      <c r="AEL42">
        <v>0</v>
      </c>
      <c r="AEM42">
        <v>0</v>
      </c>
      <c r="AEN42">
        <v>0</v>
      </c>
      <c r="AEO42">
        <v>0</v>
      </c>
      <c r="AEP42">
        <v>0</v>
      </c>
      <c r="AEQ42">
        <v>0</v>
      </c>
      <c r="AER42">
        <v>0</v>
      </c>
      <c r="AES42">
        <v>0</v>
      </c>
      <c r="AET42">
        <v>0</v>
      </c>
      <c r="AEU42">
        <v>0</v>
      </c>
      <c r="AEV42">
        <v>0</v>
      </c>
      <c r="AEW42">
        <v>0</v>
      </c>
      <c r="AEX42">
        <v>0</v>
      </c>
      <c r="AEY42">
        <v>0</v>
      </c>
      <c r="AEZ42">
        <v>0</v>
      </c>
      <c r="AFA42">
        <v>0</v>
      </c>
      <c r="AFB42">
        <v>0</v>
      </c>
      <c r="AFC42">
        <v>0</v>
      </c>
      <c r="AFD42">
        <v>0</v>
      </c>
      <c r="AFE42">
        <v>0</v>
      </c>
      <c r="AFF42">
        <v>0</v>
      </c>
      <c r="AFG42">
        <v>0</v>
      </c>
      <c r="AFH42">
        <v>0</v>
      </c>
      <c r="AFI42">
        <v>0</v>
      </c>
      <c r="AFJ42">
        <v>0</v>
      </c>
      <c r="AFK42">
        <v>0</v>
      </c>
      <c r="AFL42">
        <v>0</v>
      </c>
      <c r="AFM42">
        <v>0</v>
      </c>
      <c r="AFN42">
        <v>0</v>
      </c>
      <c r="AFO42">
        <v>0</v>
      </c>
      <c r="AFP42">
        <v>0</v>
      </c>
      <c r="AFQ42">
        <v>0</v>
      </c>
      <c r="AFR42">
        <v>0</v>
      </c>
      <c r="AFS42">
        <v>0</v>
      </c>
      <c r="AFT42">
        <v>0</v>
      </c>
      <c r="AFU42">
        <v>0</v>
      </c>
      <c r="AFV42">
        <v>0</v>
      </c>
      <c r="AFW42">
        <v>0</v>
      </c>
      <c r="AFX42">
        <v>0</v>
      </c>
      <c r="AFY42">
        <v>0</v>
      </c>
      <c r="AFZ42">
        <v>0</v>
      </c>
      <c r="AGA42">
        <v>0</v>
      </c>
      <c r="AGB42">
        <v>0</v>
      </c>
      <c r="AGC42">
        <v>0</v>
      </c>
      <c r="AGD42">
        <v>0</v>
      </c>
      <c r="AGE42">
        <v>0</v>
      </c>
      <c r="AGF42">
        <v>0</v>
      </c>
      <c r="AGG42">
        <v>0</v>
      </c>
      <c r="AGH42">
        <v>0</v>
      </c>
      <c r="AGI42">
        <v>0</v>
      </c>
      <c r="AGJ42">
        <v>0</v>
      </c>
      <c r="AGK42">
        <v>0</v>
      </c>
      <c r="AGL42">
        <v>0</v>
      </c>
      <c r="AGM42">
        <v>0</v>
      </c>
      <c r="AGN42">
        <v>0</v>
      </c>
      <c r="AGO42">
        <v>0</v>
      </c>
      <c r="AGP42">
        <v>0</v>
      </c>
      <c r="AGQ42">
        <v>0</v>
      </c>
      <c r="AGR42">
        <v>0</v>
      </c>
      <c r="AGS42">
        <v>0</v>
      </c>
      <c r="AGT42">
        <v>0</v>
      </c>
      <c r="AGU42">
        <v>0</v>
      </c>
      <c r="AGV42">
        <v>0</v>
      </c>
      <c r="AGW42">
        <v>0</v>
      </c>
      <c r="AGX42">
        <v>0</v>
      </c>
      <c r="AGY42">
        <v>0</v>
      </c>
      <c r="AGZ42">
        <v>0</v>
      </c>
      <c r="AHA42">
        <v>0</v>
      </c>
      <c r="AHB42">
        <v>0</v>
      </c>
      <c r="AHC42">
        <v>0</v>
      </c>
      <c r="AHD42">
        <v>0</v>
      </c>
      <c r="AHE42">
        <v>0</v>
      </c>
      <c r="AHF42">
        <v>0</v>
      </c>
      <c r="AHG42">
        <v>0</v>
      </c>
      <c r="AHH42">
        <v>0</v>
      </c>
      <c r="AHI42">
        <v>0</v>
      </c>
      <c r="AHJ42">
        <v>0</v>
      </c>
      <c r="AHK42">
        <v>0</v>
      </c>
      <c r="AHL42">
        <v>0</v>
      </c>
      <c r="AHM42">
        <v>0</v>
      </c>
      <c r="AHN42">
        <v>0</v>
      </c>
      <c r="AHO42">
        <v>0</v>
      </c>
      <c r="AHP42">
        <v>0</v>
      </c>
      <c r="AHQ42">
        <v>0</v>
      </c>
      <c r="AHR42">
        <v>0</v>
      </c>
      <c r="AHS42">
        <v>0</v>
      </c>
      <c r="AHT42">
        <v>0</v>
      </c>
      <c r="AHU42">
        <v>0</v>
      </c>
      <c r="AHV42">
        <v>0</v>
      </c>
      <c r="AHW42">
        <v>0</v>
      </c>
      <c r="AHX42">
        <v>0</v>
      </c>
      <c r="AHY42">
        <v>0</v>
      </c>
      <c r="AHZ42">
        <v>0</v>
      </c>
      <c r="AIA42">
        <v>0</v>
      </c>
      <c r="AIB42">
        <v>0</v>
      </c>
      <c r="AIC42">
        <v>0</v>
      </c>
      <c r="AID42">
        <v>0</v>
      </c>
      <c r="AIE42">
        <v>0</v>
      </c>
      <c r="AIF42">
        <v>0</v>
      </c>
      <c r="AIG42">
        <v>0</v>
      </c>
      <c r="AIH42">
        <v>0</v>
      </c>
      <c r="AII42">
        <v>0</v>
      </c>
      <c r="AIJ42">
        <v>0</v>
      </c>
      <c r="AIK42">
        <v>0</v>
      </c>
      <c r="AIL42">
        <v>0</v>
      </c>
      <c r="AIM42">
        <v>0</v>
      </c>
      <c r="AIN42">
        <v>0</v>
      </c>
      <c r="AIO42">
        <v>0</v>
      </c>
      <c r="AIP42">
        <v>0</v>
      </c>
      <c r="AIQ42">
        <v>0</v>
      </c>
      <c r="AIR42">
        <v>0</v>
      </c>
      <c r="AIS42">
        <v>0</v>
      </c>
      <c r="AIT42">
        <v>0</v>
      </c>
      <c r="AIU42">
        <v>0</v>
      </c>
      <c r="AIV42">
        <v>0</v>
      </c>
      <c r="AIW42">
        <v>0</v>
      </c>
      <c r="AIX42">
        <v>0</v>
      </c>
      <c r="AIY42">
        <v>0</v>
      </c>
      <c r="AIZ42">
        <v>0</v>
      </c>
      <c r="AJA42">
        <v>0</v>
      </c>
      <c r="AJB42">
        <v>0</v>
      </c>
      <c r="AJC42">
        <v>0</v>
      </c>
      <c r="AJD42">
        <v>0</v>
      </c>
      <c r="AJE42">
        <v>0</v>
      </c>
      <c r="AJF42">
        <v>0</v>
      </c>
      <c r="AJG42">
        <v>0</v>
      </c>
      <c r="AJH42">
        <v>0</v>
      </c>
      <c r="AJI42">
        <v>0</v>
      </c>
      <c r="AJJ42">
        <v>0</v>
      </c>
      <c r="AJK42">
        <v>0</v>
      </c>
      <c r="AJL42">
        <v>0</v>
      </c>
      <c r="AJM42">
        <v>0</v>
      </c>
      <c r="AJN42">
        <v>0</v>
      </c>
      <c r="AJO42">
        <v>0</v>
      </c>
      <c r="AJP42">
        <v>0</v>
      </c>
      <c r="AJQ42">
        <v>0</v>
      </c>
      <c r="AJR42">
        <v>0</v>
      </c>
      <c r="AJS42">
        <v>0</v>
      </c>
      <c r="AJT42">
        <v>0</v>
      </c>
      <c r="AJU42">
        <v>0</v>
      </c>
      <c r="AJV42">
        <v>0</v>
      </c>
      <c r="AJW42">
        <v>0</v>
      </c>
      <c r="AJX42">
        <v>0</v>
      </c>
      <c r="AJY42">
        <v>0</v>
      </c>
      <c r="AJZ42">
        <v>0</v>
      </c>
      <c r="AKA42">
        <v>0</v>
      </c>
      <c r="AKB42">
        <v>0</v>
      </c>
      <c r="AKC42">
        <v>0</v>
      </c>
      <c r="AKD42">
        <v>0</v>
      </c>
      <c r="AKE42">
        <v>0</v>
      </c>
      <c r="AKF42">
        <v>0</v>
      </c>
      <c r="AKG42">
        <v>0</v>
      </c>
      <c r="AKH42">
        <v>0</v>
      </c>
      <c r="AKI42">
        <v>0</v>
      </c>
      <c r="AKJ42">
        <v>0</v>
      </c>
      <c r="AKK42">
        <v>0</v>
      </c>
      <c r="AKL42">
        <v>0</v>
      </c>
      <c r="AKM42">
        <v>0</v>
      </c>
      <c r="AKN42">
        <v>0</v>
      </c>
      <c r="AKO42">
        <v>0</v>
      </c>
      <c r="AKP42">
        <v>0</v>
      </c>
      <c r="AKQ42">
        <v>0</v>
      </c>
      <c r="AKR42">
        <v>0</v>
      </c>
      <c r="AKS42">
        <v>0</v>
      </c>
      <c r="AKT42">
        <v>0</v>
      </c>
      <c r="AKU42">
        <v>0</v>
      </c>
      <c r="AKV42">
        <v>0</v>
      </c>
      <c r="AKW42">
        <v>0</v>
      </c>
      <c r="AKX42">
        <v>0</v>
      </c>
      <c r="AKY42">
        <v>0</v>
      </c>
      <c r="AKZ42">
        <v>0</v>
      </c>
      <c r="ALA42">
        <v>0</v>
      </c>
      <c r="ALB42">
        <v>0</v>
      </c>
      <c r="ALC42">
        <v>0</v>
      </c>
      <c r="ALD42">
        <v>0</v>
      </c>
      <c r="ALE42">
        <v>0</v>
      </c>
      <c r="ALF42">
        <v>0</v>
      </c>
      <c r="ALG42">
        <v>0</v>
      </c>
      <c r="ALH42">
        <v>0</v>
      </c>
      <c r="ALI42">
        <v>0</v>
      </c>
      <c r="ALJ42">
        <v>0</v>
      </c>
      <c r="ALK42">
        <v>0</v>
      </c>
      <c r="ALL42">
        <v>0</v>
      </c>
      <c r="ALM42">
        <v>0</v>
      </c>
      <c r="ALN42">
        <v>0</v>
      </c>
      <c r="ALO42">
        <v>0</v>
      </c>
      <c r="ALP42">
        <v>0</v>
      </c>
      <c r="ALQ42">
        <v>0</v>
      </c>
      <c r="ALR42">
        <v>0</v>
      </c>
      <c r="ALS42">
        <v>0</v>
      </c>
      <c r="ALT42">
        <v>0</v>
      </c>
      <c r="ALU42">
        <v>0</v>
      </c>
      <c r="ALV42">
        <v>0</v>
      </c>
      <c r="ALW42">
        <v>0</v>
      </c>
      <c r="ALX42">
        <v>0</v>
      </c>
      <c r="ALY42">
        <v>0</v>
      </c>
      <c r="ALZ42">
        <v>0</v>
      </c>
      <c r="AMA42">
        <v>0</v>
      </c>
      <c r="AMB42">
        <v>0</v>
      </c>
      <c r="AMC42">
        <v>0</v>
      </c>
      <c r="AMD42">
        <v>0</v>
      </c>
      <c r="AME42">
        <v>0</v>
      </c>
      <c r="AMF42">
        <v>0</v>
      </c>
      <c r="AMG42">
        <v>0</v>
      </c>
      <c r="AMH42">
        <v>0</v>
      </c>
      <c r="AMI42">
        <v>0</v>
      </c>
      <c r="AMJ42">
        <v>0</v>
      </c>
      <c r="AMK42">
        <v>0</v>
      </c>
      <c r="AML42">
        <v>0</v>
      </c>
      <c r="AMM42">
        <v>0</v>
      </c>
      <c r="AMN42">
        <v>0</v>
      </c>
      <c r="AMO42">
        <v>0</v>
      </c>
      <c r="AMP42">
        <v>0</v>
      </c>
      <c r="AMQ42">
        <v>0</v>
      </c>
      <c r="AMR42">
        <v>0</v>
      </c>
      <c r="AMS42">
        <v>0</v>
      </c>
      <c r="AMT42">
        <v>0</v>
      </c>
      <c r="AMU42">
        <v>0</v>
      </c>
      <c r="AMV42">
        <v>0</v>
      </c>
      <c r="AMW42">
        <v>0</v>
      </c>
      <c r="AMX42">
        <v>0</v>
      </c>
      <c r="AMY42">
        <v>0</v>
      </c>
      <c r="AMZ42">
        <v>0</v>
      </c>
      <c r="ANA42">
        <v>0</v>
      </c>
      <c r="ANB42">
        <v>0</v>
      </c>
      <c r="ANC42">
        <v>0</v>
      </c>
      <c r="AND42">
        <v>0</v>
      </c>
      <c r="ANE42">
        <v>0</v>
      </c>
      <c r="ANF42">
        <v>0</v>
      </c>
      <c r="ANG42">
        <v>0</v>
      </c>
      <c r="ANH42">
        <v>0</v>
      </c>
      <c r="ANI42">
        <v>0</v>
      </c>
      <c r="ANJ42">
        <v>0</v>
      </c>
      <c r="ANK42">
        <v>0</v>
      </c>
      <c r="ANL42">
        <v>0</v>
      </c>
      <c r="ANM42">
        <v>0</v>
      </c>
      <c r="ANN42">
        <v>0</v>
      </c>
      <c r="ANO42">
        <v>0</v>
      </c>
      <c r="ANP42">
        <v>0</v>
      </c>
      <c r="ANQ42">
        <v>0</v>
      </c>
      <c r="ANR42">
        <v>0</v>
      </c>
      <c r="ANS42">
        <v>0</v>
      </c>
      <c r="ANT42">
        <v>0</v>
      </c>
      <c r="ANU42">
        <v>0</v>
      </c>
      <c r="ANV42">
        <v>0</v>
      </c>
      <c r="ANW42">
        <v>0</v>
      </c>
      <c r="ANX42">
        <v>0</v>
      </c>
      <c r="ANY42">
        <v>0</v>
      </c>
      <c r="ANZ42">
        <v>0</v>
      </c>
      <c r="AOA42">
        <v>0</v>
      </c>
      <c r="AOB42">
        <v>0</v>
      </c>
      <c r="AOC42">
        <v>0</v>
      </c>
      <c r="AOD42">
        <v>0</v>
      </c>
      <c r="AOE42">
        <v>0</v>
      </c>
      <c r="AOF42">
        <v>0</v>
      </c>
      <c r="AOG42">
        <v>0</v>
      </c>
      <c r="AOH42">
        <v>0</v>
      </c>
      <c r="AOI42">
        <v>0</v>
      </c>
      <c r="AOJ42">
        <v>0</v>
      </c>
      <c r="AOK42">
        <v>0</v>
      </c>
      <c r="AOL42">
        <v>0</v>
      </c>
      <c r="AOM42">
        <v>0</v>
      </c>
      <c r="AON42">
        <v>0</v>
      </c>
      <c r="AOO42">
        <v>0</v>
      </c>
      <c r="AOP42">
        <v>0</v>
      </c>
      <c r="AOQ42">
        <v>0</v>
      </c>
      <c r="AOR42">
        <v>0</v>
      </c>
      <c r="AOS42">
        <v>0</v>
      </c>
      <c r="AOT42">
        <v>0</v>
      </c>
      <c r="AOU42">
        <v>0</v>
      </c>
      <c r="AOV42">
        <v>0</v>
      </c>
      <c r="AOW42">
        <v>0</v>
      </c>
      <c r="AOX42">
        <v>0</v>
      </c>
      <c r="AOY42">
        <v>0</v>
      </c>
      <c r="AOZ42">
        <v>0</v>
      </c>
      <c r="APA42">
        <v>0</v>
      </c>
      <c r="APB42">
        <v>0</v>
      </c>
      <c r="APC42">
        <v>0</v>
      </c>
      <c r="APD42">
        <v>0</v>
      </c>
      <c r="APE42">
        <v>0</v>
      </c>
      <c r="APF42">
        <v>0</v>
      </c>
      <c r="APG42">
        <v>0</v>
      </c>
      <c r="APH42">
        <v>0</v>
      </c>
      <c r="API42">
        <v>0</v>
      </c>
      <c r="APJ42">
        <v>0</v>
      </c>
      <c r="APK42">
        <v>0</v>
      </c>
      <c r="APL42">
        <v>0</v>
      </c>
      <c r="APM42">
        <v>0</v>
      </c>
      <c r="APN42">
        <v>0</v>
      </c>
      <c r="APO42">
        <v>0</v>
      </c>
      <c r="APP42">
        <v>0</v>
      </c>
      <c r="APQ42">
        <v>0</v>
      </c>
      <c r="APR42">
        <v>0</v>
      </c>
      <c r="APS42">
        <v>0</v>
      </c>
      <c r="APT42">
        <v>0</v>
      </c>
      <c r="APU42">
        <v>0</v>
      </c>
      <c r="APV42">
        <v>0</v>
      </c>
      <c r="APW42">
        <v>0</v>
      </c>
      <c r="APX42">
        <v>0</v>
      </c>
      <c r="APY42">
        <v>0</v>
      </c>
      <c r="APZ42">
        <v>0</v>
      </c>
      <c r="AQA42">
        <v>0</v>
      </c>
      <c r="AQB42">
        <v>0</v>
      </c>
      <c r="AQC42">
        <v>0</v>
      </c>
      <c r="AQD42">
        <v>0</v>
      </c>
      <c r="AQE42">
        <v>0</v>
      </c>
      <c r="AQF42">
        <v>0</v>
      </c>
      <c r="AQG42">
        <v>0</v>
      </c>
      <c r="AQH42">
        <v>0</v>
      </c>
      <c r="AQI42">
        <v>0</v>
      </c>
      <c r="AQJ42">
        <v>0</v>
      </c>
      <c r="AQK42">
        <v>0</v>
      </c>
      <c r="AQL42">
        <v>0</v>
      </c>
      <c r="AQM42">
        <v>0</v>
      </c>
      <c r="AQN42">
        <v>0</v>
      </c>
      <c r="AQO42">
        <v>0</v>
      </c>
      <c r="AQP42">
        <v>0</v>
      </c>
      <c r="AQQ42">
        <v>0</v>
      </c>
      <c r="AQR42">
        <v>0</v>
      </c>
      <c r="AQS42">
        <v>0</v>
      </c>
      <c r="AQT42">
        <v>0</v>
      </c>
      <c r="AQU42">
        <v>0</v>
      </c>
      <c r="AQV42">
        <v>0</v>
      </c>
      <c r="AQW42">
        <v>0</v>
      </c>
      <c r="AQX42">
        <v>0</v>
      </c>
      <c r="AQY42">
        <v>0</v>
      </c>
      <c r="AQZ42">
        <v>0</v>
      </c>
      <c r="ARA42">
        <v>0</v>
      </c>
      <c r="ARB42">
        <v>0</v>
      </c>
      <c r="ARC42">
        <v>0</v>
      </c>
      <c r="ARD42">
        <v>0</v>
      </c>
      <c r="ARE42">
        <v>0</v>
      </c>
      <c r="ARF42">
        <v>0</v>
      </c>
      <c r="ARG42">
        <v>0</v>
      </c>
      <c r="ARH42">
        <v>0</v>
      </c>
      <c r="ARI42">
        <v>0</v>
      </c>
      <c r="ARJ42">
        <v>0</v>
      </c>
      <c r="ARK42">
        <v>0</v>
      </c>
      <c r="ARL42">
        <v>0</v>
      </c>
      <c r="ARM42">
        <v>0</v>
      </c>
      <c r="ARN42">
        <v>0</v>
      </c>
      <c r="ARO42">
        <v>0</v>
      </c>
      <c r="ARP42">
        <v>0</v>
      </c>
      <c r="ARQ42">
        <v>0</v>
      </c>
      <c r="ARR42">
        <v>0</v>
      </c>
      <c r="ARS42">
        <v>0</v>
      </c>
      <c r="ART42">
        <v>0</v>
      </c>
      <c r="ARU42">
        <v>0</v>
      </c>
      <c r="ARV42">
        <v>0</v>
      </c>
      <c r="ARW42">
        <v>0</v>
      </c>
      <c r="ARX42">
        <v>0</v>
      </c>
      <c r="ARY42">
        <v>0</v>
      </c>
      <c r="ARZ42">
        <v>0</v>
      </c>
      <c r="ASA42">
        <v>0</v>
      </c>
      <c r="ASB42">
        <v>0</v>
      </c>
      <c r="ASC42">
        <v>0</v>
      </c>
      <c r="ASD42">
        <v>0</v>
      </c>
      <c r="ASE42">
        <v>0</v>
      </c>
      <c r="ASF42">
        <v>0</v>
      </c>
      <c r="ASG42">
        <v>0</v>
      </c>
      <c r="ASH42">
        <v>0</v>
      </c>
      <c r="ASI42">
        <v>0</v>
      </c>
      <c r="ASJ42">
        <v>0</v>
      </c>
      <c r="ASK42">
        <v>0</v>
      </c>
      <c r="ASL42">
        <v>0</v>
      </c>
      <c r="ASM42">
        <v>0</v>
      </c>
      <c r="ASN42">
        <v>0</v>
      </c>
      <c r="ASO42">
        <v>0</v>
      </c>
      <c r="ASP42">
        <v>0</v>
      </c>
      <c r="ASQ42">
        <v>0</v>
      </c>
      <c r="ASR42">
        <v>0</v>
      </c>
      <c r="ASS42">
        <v>0</v>
      </c>
      <c r="AST42">
        <v>0</v>
      </c>
      <c r="ASU42">
        <v>0</v>
      </c>
      <c r="ASV42">
        <v>0</v>
      </c>
      <c r="ASW42">
        <v>0</v>
      </c>
      <c r="ASX42">
        <v>0</v>
      </c>
      <c r="ASY42">
        <v>0</v>
      </c>
      <c r="ASZ42">
        <v>0</v>
      </c>
      <c r="ATA42">
        <v>0</v>
      </c>
      <c r="ATB42">
        <v>0</v>
      </c>
      <c r="ATC42">
        <v>0</v>
      </c>
      <c r="ATD42">
        <v>0</v>
      </c>
      <c r="ATE42">
        <v>0</v>
      </c>
      <c r="ATF42">
        <v>0</v>
      </c>
      <c r="ATG42">
        <v>0</v>
      </c>
      <c r="ATH42">
        <v>0</v>
      </c>
      <c r="ATI42">
        <v>0</v>
      </c>
      <c r="ATJ42">
        <v>0</v>
      </c>
      <c r="ATK42">
        <v>0</v>
      </c>
      <c r="ATL42">
        <v>0</v>
      </c>
      <c r="ATM42">
        <v>0</v>
      </c>
      <c r="ATN42">
        <v>0</v>
      </c>
      <c r="ATO42">
        <v>0</v>
      </c>
      <c r="ATP42">
        <v>0</v>
      </c>
      <c r="ATQ42">
        <v>0</v>
      </c>
      <c r="ATR42">
        <v>0</v>
      </c>
      <c r="ATS42">
        <v>0</v>
      </c>
      <c r="ATT42">
        <v>0</v>
      </c>
      <c r="ATU42">
        <v>0</v>
      </c>
      <c r="ATV42">
        <v>0</v>
      </c>
      <c r="ATW42">
        <v>0</v>
      </c>
      <c r="ATX42">
        <v>0</v>
      </c>
      <c r="ATY42">
        <v>0</v>
      </c>
      <c r="ATZ42">
        <v>0</v>
      </c>
      <c r="AUA42">
        <v>0</v>
      </c>
      <c r="AUB42">
        <v>0</v>
      </c>
      <c r="AUC42">
        <v>0</v>
      </c>
      <c r="AUD42">
        <v>0</v>
      </c>
      <c r="AUE42">
        <v>0</v>
      </c>
      <c r="AUF42">
        <v>0</v>
      </c>
      <c r="AUG42">
        <v>0</v>
      </c>
      <c r="AUH42">
        <v>0</v>
      </c>
      <c r="AUI42">
        <v>0</v>
      </c>
      <c r="AUJ42">
        <v>0</v>
      </c>
      <c r="AUK42">
        <v>0</v>
      </c>
      <c r="AUL42">
        <v>0</v>
      </c>
      <c r="AUM42">
        <v>0</v>
      </c>
      <c r="AUN42">
        <v>0</v>
      </c>
      <c r="AUO42">
        <v>0</v>
      </c>
      <c r="AUP42">
        <v>0</v>
      </c>
      <c r="AUQ42">
        <v>0</v>
      </c>
      <c r="AUR42">
        <v>0</v>
      </c>
      <c r="AUS42">
        <v>0</v>
      </c>
      <c r="AUT42">
        <v>0</v>
      </c>
      <c r="AUU42">
        <v>0</v>
      </c>
      <c r="AUV42">
        <v>0</v>
      </c>
      <c r="AUW42">
        <v>0</v>
      </c>
      <c r="AUX42">
        <v>0</v>
      </c>
      <c r="AUY42">
        <v>0</v>
      </c>
      <c r="AUZ42">
        <v>0</v>
      </c>
      <c r="AVA42">
        <v>0</v>
      </c>
      <c r="AVB42">
        <v>0</v>
      </c>
      <c r="AVC42">
        <v>0</v>
      </c>
      <c r="AVD42">
        <v>0</v>
      </c>
      <c r="AVE42">
        <v>0</v>
      </c>
      <c r="AVF42">
        <v>0</v>
      </c>
      <c r="AVG42">
        <v>0</v>
      </c>
      <c r="AVH42">
        <v>0</v>
      </c>
      <c r="AVI42">
        <v>0</v>
      </c>
      <c r="AVJ42">
        <v>0</v>
      </c>
      <c r="AVK42">
        <v>0</v>
      </c>
      <c r="AVL42">
        <v>0</v>
      </c>
      <c r="AVM42">
        <v>0</v>
      </c>
      <c r="AVN42">
        <v>0</v>
      </c>
      <c r="AVO42">
        <v>0</v>
      </c>
      <c r="AVP42">
        <v>0</v>
      </c>
      <c r="AVQ42">
        <v>0</v>
      </c>
      <c r="AVR42">
        <v>0</v>
      </c>
      <c r="AVS42">
        <v>0</v>
      </c>
      <c r="AVT42">
        <v>0</v>
      </c>
      <c r="AVU42">
        <v>0</v>
      </c>
      <c r="AVV42">
        <v>0</v>
      </c>
      <c r="AVW42">
        <v>0</v>
      </c>
      <c r="AVX42">
        <v>0</v>
      </c>
      <c r="AVY42">
        <v>0</v>
      </c>
      <c r="AVZ42">
        <v>0</v>
      </c>
      <c r="AWA42">
        <v>0</v>
      </c>
      <c r="AWB42">
        <v>0</v>
      </c>
      <c r="AWC42">
        <v>0</v>
      </c>
      <c r="AWD42">
        <v>0</v>
      </c>
      <c r="AWE42">
        <v>0</v>
      </c>
      <c r="AWF42">
        <v>0</v>
      </c>
      <c r="AWG42">
        <v>0</v>
      </c>
      <c r="AWH42">
        <v>0</v>
      </c>
      <c r="AWI42">
        <v>0</v>
      </c>
      <c r="AWJ42">
        <v>0</v>
      </c>
      <c r="AWK42">
        <v>0</v>
      </c>
      <c r="AWL42">
        <v>0</v>
      </c>
      <c r="AWM42">
        <v>0</v>
      </c>
      <c r="AWN42">
        <v>0</v>
      </c>
      <c r="AWO42">
        <v>0</v>
      </c>
      <c r="AWP42">
        <v>0</v>
      </c>
      <c r="AWQ42">
        <v>0</v>
      </c>
      <c r="AWR42">
        <v>0</v>
      </c>
      <c r="AWS42">
        <v>0</v>
      </c>
      <c r="AWT42">
        <v>0</v>
      </c>
      <c r="AWU42">
        <v>0</v>
      </c>
      <c r="AWV42">
        <v>0</v>
      </c>
      <c r="AWW42">
        <v>0</v>
      </c>
      <c r="AWX42">
        <v>0</v>
      </c>
      <c r="AWY42">
        <v>0</v>
      </c>
      <c r="AWZ42">
        <v>0</v>
      </c>
      <c r="AXA42">
        <v>0</v>
      </c>
      <c r="AXB42">
        <v>0</v>
      </c>
      <c r="AXC42">
        <v>0</v>
      </c>
      <c r="AXD42">
        <v>0</v>
      </c>
      <c r="AXE42">
        <v>0</v>
      </c>
      <c r="AXF42">
        <v>0</v>
      </c>
      <c r="AXG42">
        <v>0</v>
      </c>
      <c r="AXH42">
        <v>0</v>
      </c>
      <c r="AXI42">
        <v>0</v>
      </c>
      <c r="AXJ42">
        <v>0</v>
      </c>
      <c r="AXK42">
        <v>0</v>
      </c>
      <c r="AXL42">
        <v>0</v>
      </c>
      <c r="AXM42">
        <v>0</v>
      </c>
      <c r="AXN42">
        <v>0</v>
      </c>
      <c r="AXO42">
        <v>0</v>
      </c>
      <c r="AXP42">
        <v>0</v>
      </c>
      <c r="AXQ42">
        <v>0</v>
      </c>
      <c r="AXR42">
        <v>0</v>
      </c>
      <c r="AXS42">
        <v>0</v>
      </c>
      <c r="AXT42">
        <v>0</v>
      </c>
      <c r="AXU42">
        <v>0</v>
      </c>
      <c r="AXV42">
        <v>0</v>
      </c>
      <c r="AXW42">
        <v>0</v>
      </c>
      <c r="AXX42">
        <v>0</v>
      </c>
      <c r="AXY42">
        <v>0</v>
      </c>
      <c r="AXZ42">
        <v>0</v>
      </c>
      <c r="AYA42">
        <v>0</v>
      </c>
      <c r="AYB42">
        <v>0</v>
      </c>
      <c r="AYC42">
        <v>0</v>
      </c>
      <c r="AYD42">
        <v>0</v>
      </c>
      <c r="AYE42">
        <v>0</v>
      </c>
      <c r="AYF42">
        <v>0</v>
      </c>
      <c r="AYG42">
        <v>0</v>
      </c>
      <c r="AYH42">
        <v>0</v>
      </c>
      <c r="AYI42">
        <v>0</v>
      </c>
      <c r="AYJ42">
        <v>0</v>
      </c>
      <c r="AYK42">
        <v>0</v>
      </c>
      <c r="AYL42">
        <v>0</v>
      </c>
      <c r="AYM42">
        <v>0</v>
      </c>
      <c r="AYN42">
        <v>0</v>
      </c>
      <c r="AYO42">
        <v>0</v>
      </c>
      <c r="AYP42">
        <v>0</v>
      </c>
      <c r="AYQ42">
        <v>0</v>
      </c>
      <c r="AYR42">
        <v>0</v>
      </c>
      <c r="AYS42">
        <v>0</v>
      </c>
      <c r="AYT42">
        <v>0</v>
      </c>
      <c r="AYU42">
        <v>0</v>
      </c>
      <c r="AYV42">
        <v>0</v>
      </c>
      <c r="AYW42">
        <v>0</v>
      </c>
      <c r="AYX42">
        <v>0</v>
      </c>
      <c r="AYY42">
        <v>0</v>
      </c>
      <c r="AYZ42">
        <v>0</v>
      </c>
      <c r="AZA42">
        <v>0</v>
      </c>
      <c r="AZB42">
        <v>0</v>
      </c>
      <c r="AZC42">
        <v>0</v>
      </c>
      <c r="AZD42">
        <v>0</v>
      </c>
      <c r="AZE42">
        <v>0</v>
      </c>
      <c r="AZF42">
        <v>0</v>
      </c>
      <c r="AZG42">
        <v>0</v>
      </c>
      <c r="AZH42">
        <v>0</v>
      </c>
      <c r="AZI42">
        <v>0</v>
      </c>
      <c r="AZJ42">
        <v>0</v>
      </c>
      <c r="AZK42">
        <v>0</v>
      </c>
      <c r="AZL42">
        <v>0</v>
      </c>
      <c r="AZM42">
        <v>0</v>
      </c>
      <c r="AZN42">
        <v>0</v>
      </c>
      <c r="AZO42">
        <v>0</v>
      </c>
      <c r="AZP42">
        <v>0</v>
      </c>
      <c r="AZQ42">
        <v>0</v>
      </c>
      <c r="AZR42">
        <v>0</v>
      </c>
      <c r="AZS42">
        <v>0</v>
      </c>
      <c r="AZT42">
        <v>0</v>
      </c>
      <c r="AZU42">
        <v>0</v>
      </c>
      <c r="AZV42">
        <v>0</v>
      </c>
      <c r="AZW42">
        <v>0</v>
      </c>
      <c r="AZX42">
        <v>0</v>
      </c>
      <c r="AZY42">
        <v>0</v>
      </c>
      <c r="AZZ42">
        <v>0</v>
      </c>
      <c r="BAA42">
        <v>0</v>
      </c>
      <c r="BAB42">
        <v>0</v>
      </c>
      <c r="BAC42">
        <v>0</v>
      </c>
      <c r="BAD42">
        <v>0</v>
      </c>
      <c r="BAE42">
        <v>0</v>
      </c>
      <c r="BAF42">
        <v>0</v>
      </c>
      <c r="BAG42">
        <v>0</v>
      </c>
      <c r="BAH42">
        <v>0</v>
      </c>
      <c r="BAI42">
        <v>0</v>
      </c>
      <c r="BAJ42">
        <v>0</v>
      </c>
      <c r="BAK42">
        <v>0</v>
      </c>
      <c r="BAL42">
        <v>0</v>
      </c>
      <c r="BAM42">
        <v>0</v>
      </c>
      <c r="BAN42">
        <v>0</v>
      </c>
      <c r="BAO42">
        <v>0</v>
      </c>
      <c r="BAP42">
        <v>0</v>
      </c>
      <c r="BAQ42">
        <v>0</v>
      </c>
      <c r="BAR42">
        <v>0</v>
      </c>
      <c r="BAS42">
        <v>0</v>
      </c>
      <c r="BAT42">
        <v>0</v>
      </c>
      <c r="BAU42">
        <v>0</v>
      </c>
      <c r="BAV42">
        <v>0</v>
      </c>
      <c r="BAW42">
        <v>0</v>
      </c>
      <c r="BAX42">
        <v>0</v>
      </c>
      <c r="BAY42">
        <v>0</v>
      </c>
      <c r="BAZ42">
        <v>0</v>
      </c>
      <c r="BBA42">
        <v>0</v>
      </c>
      <c r="BBB42">
        <v>0</v>
      </c>
      <c r="BBC42">
        <v>0</v>
      </c>
      <c r="BBD42">
        <v>0</v>
      </c>
      <c r="BBE42">
        <v>0</v>
      </c>
      <c r="BBF42">
        <v>0</v>
      </c>
      <c r="BBG42">
        <v>0</v>
      </c>
      <c r="BBH42">
        <v>0</v>
      </c>
      <c r="BBI42">
        <v>0</v>
      </c>
      <c r="BBJ42">
        <v>0</v>
      </c>
      <c r="BBK42">
        <v>0</v>
      </c>
      <c r="BBL42">
        <v>0</v>
      </c>
      <c r="BBM42">
        <v>0</v>
      </c>
      <c r="BBN42">
        <v>0</v>
      </c>
      <c r="BBO42">
        <v>0</v>
      </c>
      <c r="BBP42">
        <v>0</v>
      </c>
      <c r="BBQ42">
        <v>0</v>
      </c>
      <c r="BBR42">
        <v>0</v>
      </c>
      <c r="BBS42">
        <v>0</v>
      </c>
      <c r="BBT42">
        <v>0</v>
      </c>
      <c r="BBU42">
        <v>0</v>
      </c>
      <c r="BBV42">
        <v>0</v>
      </c>
      <c r="BBW42">
        <v>0</v>
      </c>
      <c r="BBX42">
        <v>0</v>
      </c>
      <c r="BBY42">
        <v>0</v>
      </c>
      <c r="BBZ42">
        <v>0</v>
      </c>
      <c r="BCA42">
        <v>0</v>
      </c>
      <c r="BCB42">
        <v>0</v>
      </c>
      <c r="BCC42">
        <v>0</v>
      </c>
      <c r="BCD42">
        <v>0</v>
      </c>
      <c r="BCE42">
        <v>0</v>
      </c>
      <c r="BCF42">
        <v>0</v>
      </c>
      <c r="BCG42">
        <v>0</v>
      </c>
      <c r="BCH42">
        <v>0</v>
      </c>
      <c r="BCI42">
        <v>0</v>
      </c>
      <c r="BCJ42">
        <v>0</v>
      </c>
      <c r="BCK42">
        <v>0</v>
      </c>
      <c r="BCL42">
        <v>0</v>
      </c>
      <c r="BCM42">
        <v>0</v>
      </c>
      <c r="BCN42">
        <v>0</v>
      </c>
      <c r="BCO42">
        <v>0</v>
      </c>
      <c r="BCP42">
        <v>0</v>
      </c>
      <c r="BCQ42">
        <v>0</v>
      </c>
      <c r="BCR42">
        <v>0</v>
      </c>
      <c r="BCS42">
        <v>0</v>
      </c>
      <c r="BCT42">
        <v>0</v>
      </c>
      <c r="BCU42">
        <v>0</v>
      </c>
      <c r="BCV42">
        <v>0</v>
      </c>
      <c r="BCW42">
        <v>0</v>
      </c>
      <c r="BCX42">
        <v>0</v>
      </c>
      <c r="BCY42">
        <v>0</v>
      </c>
      <c r="BCZ42">
        <v>0</v>
      </c>
      <c r="BDA42">
        <v>0</v>
      </c>
      <c r="BDB42">
        <v>0</v>
      </c>
      <c r="BDC42">
        <v>0</v>
      </c>
      <c r="BDD42">
        <v>0</v>
      </c>
      <c r="BDE42">
        <v>0</v>
      </c>
      <c r="BDF42">
        <v>0</v>
      </c>
      <c r="BDG42">
        <v>0</v>
      </c>
      <c r="BDH42">
        <v>0</v>
      </c>
      <c r="BDI42">
        <v>0</v>
      </c>
      <c r="BDJ42">
        <v>0</v>
      </c>
      <c r="BDK42">
        <v>0</v>
      </c>
      <c r="BDL42">
        <v>0</v>
      </c>
      <c r="BDM42">
        <v>0</v>
      </c>
      <c r="BDN42">
        <v>0</v>
      </c>
      <c r="BDO42">
        <v>0</v>
      </c>
      <c r="BDP42">
        <v>0</v>
      </c>
      <c r="BDQ42">
        <v>0</v>
      </c>
      <c r="BDR42">
        <v>0</v>
      </c>
      <c r="BDS42">
        <v>0</v>
      </c>
      <c r="BDT42">
        <v>0</v>
      </c>
      <c r="BDU42">
        <v>0</v>
      </c>
      <c r="BDV42">
        <v>0</v>
      </c>
      <c r="BDW42">
        <v>0</v>
      </c>
      <c r="BDX42">
        <v>0</v>
      </c>
      <c r="BDY42">
        <v>0</v>
      </c>
      <c r="BDZ42">
        <v>0</v>
      </c>
      <c r="BEA42">
        <v>0</v>
      </c>
      <c r="BEB42">
        <v>0</v>
      </c>
      <c r="BEC42">
        <v>0</v>
      </c>
      <c r="BED42">
        <v>0</v>
      </c>
      <c r="BEE42">
        <v>0</v>
      </c>
      <c r="BEF42">
        <v>0</v>
      </c>
      <c r="BEG42">
        <v>0</v>
      </c>
      <c r="BEH42">
        <v>0</v>
      </c>
      <c r="BEI42">
        <v>0</v>
      </c>
      <c r="BEJ42">
        <v>0</v>
      </c>
      <c r="BEK42">
        <v>0</v>
      </c>
      <c r="BEL42">
        <v>0</v>
      </c>
      <c r="BEM42">
        <v>0</v>
      </c>
      <c r="BEN42">
        <v>0</v>
      </c>
      <c r="BEO42">
        <v>0</v>
      </c>
      <c r="BEP42">
        <v>0</v>
      </c>
      <c r="BEQ42">
        <v>0</v>
      </c>
      <c r="BER42">
        <v>0</v>
      </c>
      <c r="BES42">
        <v>0</v>
      </c>
      <c r="BET42">
        <v>0</v>
      </c>
      <c r="BEU42">
        <v>0</v>
      </c>
      <c r="BEV42">
        <v>0</v>
      </c>
      <c r="BEW42">
        <v>0</v>
      </c>
      <c r="BEX42">
        <v>0</v>
      </c>
      <c r="BEY42">
        <v>0</v>
      </c>
      <c r="BEZ42">
        <v>0</v>
      </c>
      <c r="BFA42">
        <v>0</v>
      </c>
      <c r="BFB42">
        <v>0</v>
      </c>
      <c r="BFC42">
        <v>0</v>
      </c>
      <c r="BFD42">
        <v>0</v>
      </c>
      <c r="BFE42">
        <v>0</v>
      </c>
      <c r="BFF42">
        <v>0</v>
      </c>
      <c r="BFG42">
        <v>0</v>
      </c>
      <c r="BFH42">
        <v>0</v>
      </c>
      <c r="BFI42">
        <v>0</v>
      </c>
      <c r="BFJ42">
        <v>0</v>
      </c>
    </row>
    <row r="43" spans="1:1518">
      <c r="A43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1</v>
      </c>
      <c r="IR43">
        <v>1</v>
      </c>
      <c r="IS43">
        <v>1</v>
      </c>
      <c r="IT43">
        <v>1</v>
      </c>
      <c r="IU43">
        <v>1</v>
      </c>
      <c r="IV43">
        <v>1</v>
      </c>
      <c r="IW43">
        <v>1</v>
      </c>
      <c r="IX43">
        <v>1</v>
      </c>
      <c r="IY43">
        <v>1</v>
      </c>
      <c r="IZ43">
        <v>1</v>
      </c>
      <c r="JA43">
        <v>1</v>
      </c>
      <c r="JB43">
        <v>1</v>
      </c>
      <c r="JC43">
        <v>1</v>
      </c>
      <c r="JD43">
        <v>1</v>
      </c>
      <c r="JE43">
        <v>1</v>
      </c>
      <c r="JF43">
        <v>1</v>
      </c>
      <c r="JG43">
        <v>1</v>
      </c>
      <c r="JH43">
        <v>1</v>
      </c>
      <c r="JI43">
        <v>1</v>
      </c>
      <c r="JJ43">
        <v>1</v>
      </c>
      <c r="JK43">
        <v>1</v>
      </c>
      <c r="JL43">
        <v>1</v>
      </c>
      <c r="JM43">
        <v>1</v>
      </c>
      <c r="JN43">
        <v>1</v>
      </c>
      <c r="JO43">
        <v>1</v>
      </c>
      <c r="JP43">
        <v>1</v>
      </c>
      <c r="JQ43">
        <v>1</v>
      </c>
      <c r="JR43">
        <v>1</v>
      </c>
      <c r="JS43">
        <v>1</v>
      </c>
      <c r="JT43">
        <v>1</v>
      </c>
      <c r="JU43">
        <v>1</v>
      </c>
      <c r="JV43">
        <v>1</v>
      </c>
      <c r="JW43">
        <v>1</v>
      </c>
      <c r="JX43">
        <v>1</v>
      </c>
      <c r="JY43">
        <v>1</v>
      </c>
      <c r="JZ43">
        <v>1</v>
      </c>
      <c r="KA43">
        <v>1</v>
      </c>
      <c r="KB43">
        <v>1</v>
      </c>
      <c r="KC43">
        <v>1</v>
      </c>
      <c r="KD43">
        <v>1</v>
      </c>
      <c r="KE43">
        <v>1</v>
      </c>
      <c r="KF43">
        <v>1</v>
      </c>
      <c r="KG43">
        <v>1</v>
      </c>
      <c r="KH43">
        <v>1</v>
      </c>
      <c r="KI43">
        <v>1</v>
      </c>
      <c r="KJ43">
        <v>1</v>
      </c>
      <c r="KK43">
        <v>1</v>
      </c>
      <c r="KL43">
        <v>1</v>
      </c>
      <c r="KM43">
        <v>1</v>
      </c>
      <c r="KN43">
        <v>1</v>
      </c>
      <c r="KO43">
        <v>1</v>
      </c>
      <c r="KP43">
        <v>1</v>
      </c>
      <c r="KQ43">
        <v>1</v>
      </c>
      <c r="KR43">
        <v>1</v>
      </c>
      <c r="KS43">
        <v>1</v>
      </c>
      <c r="KT43">
        <v>1</v>
      </c>
      <c r="KU43">
        <v>1</v>
      </c>
      <c r="KV43">
        <v>1</v>
      </c>
      <c r="KW43">
        <v>1</v>
      </c>
      <c r="KX43">
        <v>1</v>
      </c>
      <c r="KY43">
        <v>1</v>
      </c>
      <c r="KZ43">
        <v>1</v>
      </c>
      <c r="LA43">
        <v>1</v>
      </c>
      <c r="LB43">
        <v>1</v>
      </c>
      <c r="LC43">
        <v>1</v>
      </c>
      <c r="LD43">
        <v>1</v>
      </c>
      <c r="LE43">
        <v>1</v>
      </c>
      <c r="LF43">
        <v>1</v>
      </c>
      <c r="LG43">
        <v>1</v>
      </c>
      <c r="LH43">
        <v>1</v>
      </c>
      <c r="LI43">
        <v>1</v>
      </c>
      <c r="LJ43">
        <v>1</v>
      </c>
      <c r="LK43">
        <v>1</v>
      </c>
      <c r="LL43">
        <v>1</v>
      </c>
      <c r="LM43">
        <v>1</v>
      </c>
      <c r="LN43">
        <v>1</v>
      </c>
      <c r="LO43">
        <v>1</v>
      </c>
      <c r="LP43">
        <v>1</v>
      </c>
      <c r="LQ43">
        <v>1</v>
      </c>
      <c r="LR43">
        <v>1</v>
      </c>
      <c r="LS43">
        <v>1</v>
      </c>
      <c r="LT43">
        <v>1</v>
      </c>
      <c r="LU43">
        <v>1</v>
      </c>
      <c r="LV43">
        <v>1</v>
      </c>
      <c r="LW43">
        <v>1</v>
      </c>
      <c r="LX43">
        <v>1</v>
      </c>
      <c r="LY43">
        <v>1</v>
      </c>
      <c r="LZ43">
        <v>1</v>
      </c>
      <c r="MA43">
        <v>1</v>
      </c>
      <c r="MB43">
        <v>1</v>
      </c>
      <c r="MC43">
        <v>1</v>
      </c>
      <c r="MD43">
        <v>1</v>
      </c>
      <c r="ME43">
        <v>1</v>
      </c>
      <c r="MF43">
        <v>1</v>
      </c>
      <c r="MG43">
        <v>1</v>
      </c>
      <c r="MH43">
        <v>1</v>
      </c>
      <c r="MI43">
        <v>1</v>
      </c>
      <c r="MJ43">
        <v>1</v>
      </c>
      <c r="MK43">
        <v>1</v>
      </c>
      <c r="ML43">
        <v>1</v>
      </c>
      <c r="MM43">
        <v>1</v>
      </c>
      <c r="MN43">
        <v>1</v>
      </c>
      <c r="MO43">
        <v>1</v>
      </c>
      <c r="MP43">
        <v>1</v>
      </c>
      <c r="MQ43">
        <v>1</v>
      </c>
      <c r="MR43">
        <v>1</v>
      </c>
      <c r="MS43">
        <v>1</v>
      </c>
      <c r="MT43">
        <v>1</v>
      </c>
      <c r="MU43">
        <v>1</v>
      </c>
      <c r="MV43">
        <v>1</v>
      </c>
      <c r="MW43">
        <v>1</v>
      </c>
      <c r="MX43">
        <v>1</v>
      </c>
      <c r="MY43">
        <v>1</v>
      </c>
      <c r="MZ43">
        <v>1</v>
      </c>
      <c r="NA43">
        <v>1</v>
      </c>
      <c r="NB43">
        <v>1</v>
      </c>
      <c r="NC43">
        <v>1</v>
      </c>
      <c r="ND43">
        <v>1</v>
      </c>
      <c r="NE43">
        <v>1</v>
      </c>
      <c r="NF43">
        <v>1</v>
      </c>
      <c r="NG43">
        <v>1</v>
      </c>
      <c r="NH43">
        <v>1</v>
      </c>
      <c r="NI43">
        <v>1</v>
      </c>
      <c r="NJ43">
        <v>1</v>
      </c>
      <c r="NK43">
        <v>1</v>
      </c>
      <c r="NL43">
        <v>1</v>
      </c>
      <c r="NM43">
        <v>1</v>
      </c>
      <c r="NN43">
        <v>1</v>
      </c>
      <c r="NO43">
        <v>1</v>
      </c>
      <c r="NP43">
        <v>1</v>
      </c>
      <c r="NQ43">
        <v>1</v>
      </c>
      <c r="NR43">
        <v>1</v>
      </c>
      <c r="NS43">
        <v>1</v>
      </c>
      <c r="NT43">
        <v>1</v>
      </c>
      <c r="NU43">
        <v>1</v>
      </c>
      <c r="NV43">
        <v>1</v>
      </c>
      <c r="NW43">
        <v>1</v>
      </c>
      <c r="NX43">
        <v>1</v>
      </c>
      <c r="NY43">
        <v>1</v>
      </c>
      <c r="NZ43">
        <v>1</v>
      </c>
      <c r="OA43">
        <v>1</v>
      </c>
      <c r="OB43">
        <v>1</v>
      </c>
      <c r="OC43">
        <v>1</v>
      </c>
      <c r="OD43">
        <v>1</v>
      </c>
      <c r="OE43">
        <v>1</v>
      </c>
      <c r="OF43">
        <v>1</v>
      </c>
      <c r="OG43">
        <v>1</v>
      </c>
      <c r="OH43">
        <v>1</v>
      </c>
      <c r="OI43">
        <v>1</v>
      </c>
      <c r="OJ43">
        <v>1</v>
      </c>
      <c r="OK43">
        <v>1</v>
      </c>
      <c r="OL43">
        <v>1</v>
      </c>
      <c r="OM43">
        <v>1</v>
      </c>
      <c r="ON43">
        <v>1</v>
      </c>
      <c r="OO43">
        <v>1</v>
      </c>
      <c r="OP43">
        <v>1</v>
      </c>
      <c r="OQ43">
        <v>1</v>
      </c>
      <c r="OR43">
        <v>1</v>
      </c>
      <c r="OS43">
        <v>1</v>
      </c>
      <c r="OT43">
        <v>1</v>
      </c>
      <c r="OU43">
        <v>1</v>
      </c>
      <c r="OV43">
        <v>1</v>
      </c>
      <c r="OW43">
        <v>1</v>
      </c>
      <c r="OX43">
        <v>1</v>
      </c>
      <c r="OY43">
        <v>1</v>
      </c>
      <c r="OZ43">
        <v>1</v>
      </c>
      <c r="PA43">
        <v>1</v>
      </c>
      <c r="PB43">
        <v>1</v>
      </c>
      <c r="PC43">
        <v>1</v>
      </c>
      <c r="PD43">
        <v>1</v>
      </c>
      <c r="PE43">
        <v>1</v>
      </c>
      <c r="PF43">
        <v>1</v>
      </c>
      <c r="PG43">
        <v>1</v>
      </c>
      <c r="PH43">
        <v>1</v>
      </c>
      <c r="PI43">
        <v>1</v>
      </c>
      <c r="PJ43">
        <v>1</v>
      </c>
      <c r="PK43">
        <v>1</v>
      </c>
      <c r="PL43">
        <v>1</v>
      </c>
      <c r="PM43">
        <v>1</v>
      </c>
      <c r="PN43">
        <v>1</v>
      </c>
      <c r="PO43">
        <v>1</v>
      </c>
      <c r="PP43">
        <v>1</v>
      </c>
      <c r="PQ43">
        <v>1</v>
      </c>
      <c r="PR43">
        <v>1</v>
      </c>
      <c r="PS43">
        <v>1</v>
      </c>
      <c r="PT43">
        <v>1</v>
      </c>
      <c r="PU43">
        <v>1</v>
      </c>
      <c r="PV43">
        <v>1</v>
      </c>
      <c r="PW43">
        <v>1</v>
      </c>
      <c r="PX43">
        <v>1</v>
      </c>
      <c r="PY43">
        <v>1</v>
      </c>
      <c r="PZ43">
        <v>1</v>
      </c>
      <c r="QA43">
        <v>1</v>
      </c>
      <c r="QB43">
        <v>1</v>
      </c>
      <c r="QC43">
        <v>1</v>
      </c>
      <c r="QD43">
        <v>1</v>
      </c>
      <c r="QE43">
        <v>1</v>
      </c>
      <c r="QF43">
        <v>1</v>
      </c>
      <c r="QG43">
        <v>1</v>
      </c>
      <c r="QH43">
        <v>1</v>
      </c>
      <c r="QI43">
        <v>1</v>
      </c>
      <c r="QJ43">
        <v>1</v>
      </c>
      <c r="QK43">
        <v>1</v>
      </c>
      <c r="QL43">
        <v>1</v>
      </c>
      <c r="QM43">
        <v>1</v>
      </c>
      <c r="QN43">
        <v>1</v>
      </c>
      <c r="QO43">
        <v>1</v>
      </c>
      <c r="QP43">
        <v>1</v>
      </c>
      <c r="QQ43">
        <v>1</v>
      </c>
      <c r="QR43">
        <v>1</v>
      </c>
      <c r="QS43">
        <v>1</v>
      </c>
      <c r="QT43">
        <v>1</v>
      </c>
      <c r="QU43">
        <v>1</v>
      </c>
      <c r="QV43">
        <v>1</v>
      </c>
      <c r="QW43">
        <v>1</v>
      </c>
      <c r="QX43">
        <v>1</v>
      </c>
      <c r="QY43">
        <v>1</v>
      </c>
      <c r="QZ43">
        <v>1</v>
      </c>
      <c r="RA43">
        <v>1</v>
      </c>
      <c r="RB43">
        <v>1</v>
      </c>
      <c r="RC43">
        <v>1</v>
      </c>
      <c r="RD43">
        <v>1</v>
      </c>
      <c r="RE43">
        <v>1</v>
      </c>
      <c r="RF43">
        <v>1</v>
      </c>
      <c r="RG43">
        <v>1</v>
      </c>
      <c r="RH43">
        <v>1</v>
      </c>
      <c r="RI43">
        <v>1</v>
      </c>
      <c r="RJ43">
        <v>1</v>
      </c>
      <c r="RK43">
        <v>1</v>
      </c>
      <c r="RL43">
        <v>1</v>
      </c>
      <c r="RM43">
        <v>1</v>
      </c>
      <c r="RN43">
        <v>1</v>
      </c>
      <c r="RO43">
        <v>1</v>
      </c>
      <c r="RP43">
        <v>1</v>
      </c>
      <c r="RQ43">
        <v>1</v>
      </c>
      <c r="RR43">
        <v>1</v>
      </c>
      <c r="RS43">
        <v>1</v>
      </c>
      <c r="RT43">
        <v>1</v>
      </c>
      <c r="RU43">
        <v>1</v>
      </c>
      <c r="RV43">
        <v>1</v>
      </c>
      <c r="RW43">
        <v>1</v>
      </c>
      <c r="RX43">
        <v>1</v>
      </c>
      <c r="RY43">
        <v>1</v>
      </c>
      <c r="RZ43">
        <v>1</v>
      </c>
      <c r="SA43">
        <v>1</v>
      </c>
      <c r="SB43">
        <v>1</v>
      </c>
      <c r="SC43">
        <v>1</v>
      </c>
      <c r="SD43">
        <v>1</v>
      </c>
      <c r="SE43">
        <v>1</v>
      </c>
      <c r="SF43">
        <v>1</v>
      </c>
      <c r="SG43">
        <v>1</v>
      </c>
      <c r="SH43">
        <v>1</v>
      </c>
      <c r="SI43">
        <v>1</v>
      </c>
      <c r="SJ43">
        <v>1</v>
      </c>
      <c r="SK43">
        <v>1</v>
      </c>
      <c r="SL43">
        <v>1</v>
      </c>
      <c r="SM43">
        <v>1</v>
      </c>
      <c r="SN43">
        <v>1</v>
      </c>
      <c r="SO43">
        <v>1</v>
      </c>
      <c r="SP43">
        <v>1</v>
      </c>
      <c r="SQ43">
        <v>1</v>
      </c>
      <c r="SR43">
        <v>1</v>
      </c>
      <c r="SS43">
        <v>1</v>
      </c>
      <c r="ST43">
        <v>1</v>
      </c>
      <c r="SU43">
        <v>1</v>
      </c>
      <c r="SV43">
        <v>1</v>
      </c>
      <c r="SW43">
        <v>1</v>
      </c>
      <c r="SX43">
        <v>1</v>
      </c>
      <c r="SY43">
        <v>1</v>
      </c>
      <c r="SZ43">
        <v>1</v>
      </c>
      <c r="TA43">
        <v>1</v>
      </c>
      <c r="TB43">
        <v>1</v>
      </c>
      <c r="TC43">
        <v>1</v>
      </c>
      <c r="TD43">
        <v>1</v>
      </c>
      <c r="TE43">
        <v>1</v>
      </c>
      <c r="TF43">
        <v>1</v>
      </c>
      <c r="TG43">
        <v>1</v>
      </c>
      <c r="TH43">
        <v>1</v>
      </c>
      <c r="TI43">
        <v>1</v>
      </c>
      <c r="TJ43">
        <v>1</v>
      </c>
      <c r="TK43">
        <v>1</v>
      </c>
      <c r="TL43">
        <v>1</v>
      </c>
      <c r="TM43">
        <v>1</v>
      </c>
      <c r="TN43">
        <v>1</v>
      </c>
      <c r="TO43">
        <v>1</v>
      </c>
      <c r="TP43">
        <v>1</v>
      </c>
      <c r="TQ43">
        <v>1</v>
      </c>
      <c r="TR43">
        <v>1</v>
      </c>
      <c r="TS43">
        <v>1</v>
      </c>
      <c r="TT43">
        <v>1</v>
      </c>
      <c r="TU43">
        <v>1</v>
      </c>
      <c r="TV43">
        <v>1</v>
      </c>
      <c r="TW43">
        <v>1</v>
      </c>
      <c r="TX43">
        <v>1</v>
      </c>
      <c r="TY43">
        <v>1</v>
      </c>
      <c r="TZ43">
        <v>1</v>
      </c>
      <c r="UA43">
        <v>1</v>
      </c>
      <c r="UB43">
        <v>1</v>
      </c>
      <c r="UC43">
        <v>1</v>
      </c>
      <c r="UD43">
        <v>1</v>
      </c>
      <c r="UE43">
        <v>1</v>
      </c>
      <c r="UF43">
        <v>1</v>
      </c>
      <c r="UG43">
        <v>1</v>
      </c>
      <c r="UH43">
        <v>1</v>
      </c>
      <c r="UI43">
        <v>1</v>
      </c>
      <c r="UJ43">
        <v>1</v>
      </c>
      <c r="UK43">
        <v>1</v>
      </c>
      <c r="UL43">
        <v>1</v>
      </c>
      <c r="UM43">
        <v>1</v>
      </c>
      <c r="UN43">
        <v>1</v>
      </c>
      <c r="UO43">
        <v>1</v>
      </c>
      <c r="UP43">
        <v>1</v>
      </c>
      <c r="UQ43">
        <v>1</v>
      </c>
      <c r="UR43">
        <v>1</v>
      </c>
      <c r="US43">
        <v>1</v>
      </c>
      <c r="UT43">
        <v>1</v>
      </c>
      <c r="UU43">
        <v>1</v>
      </c>
      <c r="UV43">
        <v>1</v>
      </c>
      <c r="UW43">
        <v>1</v>
      </c>
      <c r="UX43">
        <v>1</v>
      </c>
      <c r="UY43">
        <v>1</v>
      </c>
      <c r="UZ43">
        <v>1</v>
      </c>
      <c r="VA43">
        <v>1</v>
      </c>
      <c r="VB43">
        <v>1</v>
      </c>
      <c r="VC43">
        <v>1</v>
      </c>
      <c r="VD43">
        <v>1</v>
      </c>
      <c r="VE43">
        <v>1</v>
      </c>
      <c r="VF43">
        <v>1</v>
      </c>
      <c r="VG43">
        <v>1</v>
      </c>
      <c r="VH43">
        <v>1</v>
      </c>
      <c r="VI43">
        <v>1</v>
      </c>
      <c r="VJ43">
        <v>1</v>
      </c>
      <c r="VK43">
        <v>1</v>
      </c>
      <c r="VL43">
        <v>1</v>
      </c>
      <c r="VM43">
        <v>1</v>
      </c>
      <c r="VN43">
        <v>1</v>
      </c>
      <c r="VO43">
        <v>1</v>
      </c>
      <c r="VP43">
        <v>1</v>
      </c>
      <c r="VQ43">
        <v>1</v>
      </c>
      <c r="VR43">
        <v>1</v>
      </c>
      <c r="VS43">
        <v>1</v>
      </c>
      <c r="VT43">
        <v>1</v>
      </c>
      <c r="VU43">
        <v>1</v>
      </c>
      <c r="VV43">
        <v>1</v>
      </c>
      <c r="VW43">
        <v>1</v>
      </c>
      <c r="VX43">
        <v>1</v>
      </c>
      <c r="VY43">
        <v>1</v>
      </c>
      <c r="VZ43">
        <v>1</v>
      </c>
      <c r="WA43">
        <v>1</v>
      </c>
      <c r="WB43">
        <v>1</v>
      </c>
      <c r="WC43">
        <v>1</v>
      </c>
      <c r="WD43">
        <v>1</v>
      </c>
      <c r="WE43">
        <v>1</v>
      </c>
      <c r="WF43">
        <v>1</v>
      </c>
      <c r="WG43">
        <v>1</v>
      </c>
      <c r="WH43">
        <v>1</v>
      </c>
      <c r="WI43">
        <v>1</v>
      </c>
      <c r="WJ43">
        <v>1</v>
      </c>
      <c r="WK43">
        <v>1</v>
      </c>
      <c r="WL43">
        <v>1</v>
      </c>
      <c r="WM43">
        <v>1</v>
      </c>
      <c r="WN43">
        <v>1</v>
      </c>
      <c r="WO43">
        <v>1</v>
      </c>
      <c r="WP43">
        <v>1</v>
      </c>
      <c r="WQ43">
        <v>1</v>
      </c>
      <c r="WR43">
        <v>1</v>
      </c>
      <c r="WS43">
        <v>1</v>
      </c>
      <c r="WT43">
        <v>1</v>
      </c>
      <c r="WU43">
        <v>1</v>
      </c>
      <c r="WV43">
        <v>1</v>
      </c>
      <c r="WW43">
        <v>1</v>
      </c>
      <c r="WX43">
        <v>1</v>
      </c>
      <c r="WY43">
        <v>1</v>
      </c>
      <c r="WZ43">
        <v>1</v>
      </c>
      <c r="XA43">
        <v>1</v>
      </c>
      <c r="XB43">
        <v>1</v>
      </c>
      <c r="XC43">
        <v>1</v>
      </c>
      <c r="XD43">
        <v>1</v>
      </c>
      <c r="XE43">
        <v>1</v>
      </c>
      <c r="XF43">
        <v>1</v>
      </c>
      <c r="XG43">
        <v>1</v>
      </c>
      <c r="XH43">
        <v>1</v>
      </c>
      <c r="XI43">
        <v>1</v>
      </c>
      <c r="XJ43">
        <v>1</v>
      </c>
      <c r="XK43">
        <v>1</v>
      </c>
      <c r="XL43">
        <v>1</v>
      </c>
      <c r="XM43">
        <v>1</v>
      </c>
      <c r="XN43">
        <v>1</v>
      </c>
      <c r="XO43">
        <v>1</v>
      </c>
      <c r="XP43">
        <v>1</v>
      </c>
      <c r="XQ43">
        <v>1</v>
      </c>
      <c r="XR43">
        <v>1</v>
      </c>
      <c r="XS43">
        <v>1</v>
      </c>
      <c r="XT43">
        <v>2</v>
      </c>
      <c r="XU43">
        <v>2</v>
      </c>
      <c r="XV43">
        <v>2</v>
      </c>
      <c r="XW43">
        <v>2</v>
      </c>
      <c r="XX43">
        <v>2</v>
      </c>
      <c r="XY43">
        <v>2</v>
      </c>
      <c r="XZ43">
        <v>2</v>
      </c>
      <c r="YA43">
        <v>2</v>
      </c>
      <c r="YB43">
        <v>2</v>
      </c>
      <c r="YC43">
        <v>2</v>
      </c>
      <c r="YD43">
        <v>2</v>
      </c>
      <c r="YE43">
        <v>2</v>
      </c>
      <c r="YF43">
        <v>2</v>
      </c>
      <c r="YG43">
        <v>2</v>
      </c>
      <c r="YH43">
        <v>2</v>
      </c>
      <c r="YI43">
        <v>2</v>
      </c>
      <c r="YJ43">
        <v>2</v>
      </c>
      <c r="YK43">
        <v>2</v>
      </c>
      <c r="YL43">
        <v>2</v>
      </c>
      <c r="YM43">
        <v>2</v>
      </c>
      <c r="YN43">
        <v>2</v>
      </c>
      <c r="YO43">
        <v>2</v>
      </c>
      <c r="YP43">
        <v>2</v>
      </c>
      <c r="YQ43">
        <v>2</v>
      </c>
      <c r="YR43">
        <v>2</v>
      </c>
      <c r="YS43">
        <v>2</v>
      </c>
      <c r="YT43">
        <v>2</v>
      </c>
      <c r="YU43">
        <v>2</v>
      </c>
      <c r="YV43">
        <v>2</v>
      </c>
      <c r="YW43">
        <v>2</v>
      </c>
      <c r="YX43">
        <v>2</v>
      </c>
      <c r="YY43">
        <v>2</v>
      </c>
      <c r="YZ43">
        <v>2</v>
      </c>
      <c r="ZA43">
        <v>2</v>
      </c>
      <c r="ZB43">
        <v>2</v>
      </c>
      <c r="ZC43">
        <v>2</v>
      </c>
      <c r="ZD43">
        <v>2</v>
      </c>
      <c r="ZE43">
        <v>2</v>
      </c>
      <c r="ZF43">
        <v>2</v>
      </c>
      <c r="ZG43">
        <v>2</v>
      </c>
      <c r="ZH43">
        <v>2</v>
      </c>
      <c r="ZI43">
        <v>2</v>
      </c>
      <c r="ZJ43">
        <v>2</v>
      </c>
      <c r="ZK43">
        <v>2</v>
      </c>
      <c r="ZL43">
        <v>2</v>
      </c>
      <c r="ZM43">
        <v>2</v>
      </c>
      <c r="ZN43">
        <v>2</v>
      </c>
      <c r="ZO43">
        <v>2</v>
      </c>
      <c r="ZP43">
        <v>2</v>
      </c>
      <c r="ZQ43">
        <v>2</v>
      </c>
      <c r="ZR43">
        <v>2</v>
      </c>
      <c r="ZS43">
        <v>2</v>
      </c>
      <c r="ZT43">
        <v>2</v>
      </c>
      <c r="ZU43">
        <v>2</v>
      </c>
      <c r="ZV43">
        <v>2</v>
      </c>
      <c r="ZW43">
        <v>2</v>
      </c>
      <c r="ZX43">
        <v>2</v>
      </c>
      <c r="ZY43">
        <v>2</v>
      </c>
      <c r="ZZ43">
        <v>2</v>
      </c>
      <c r="AAA43">
        <v>2</v>
      </c>
      <c r="AAB43">
        <v>2</v>
      </c>
      <c r="AAC43">
        <v>2</v>
      </c>
      <c r="AAD43">
        <v>2</v>
      </c>
      <c r="AAE43">
        <v>2</v>
      </c>
      <c r="AAF43">
        <v>2</v>
      </c>
      <c r="AAG43">
        <v>2</v>
      </c>
      <c r="AAH43">
        <v>2</v>
      </c>
      <c r="AAI43">
        <v>2</v>
      </c>
      <c r="AAJ43">
        <v>2</v>
      </c>
      <c r="AAK43">
        <v>2</v>
      </c>
      <c r="AAL43">
        <v>2</v>
      </c>
      <c r="AAM43">
        <v>2</v>
      </c>
      <c r="AAN43">
        <v>2</v>
      </c>
      <c r="AAO43">
        <v>2</v>
      </c>
      <c r="AAP43">
        <v>2</v>
      </c>
      <c r="AAQ43">
        <v>2</v>
      </c>
      <c r="AAR43">
        <v>2</v>
      </c>
      <c r="AAS43">
        <v>2</v>
      </c>
      <c r="AAT43">
        <v>2</v>
      </c>
      <c r="AAU43">
        <v>2</v>
      </c>
      <c r="AAV43">
        <v>2</v>
      </c>
      <c r="AAW43">
        <v>2</v>
      </c>
      <c r="AAX43">
        <v>2</v>
      </c>
      <c r="AAY43">
        <v>2</v>
      </c>
      <c r="AAZ43">
        <v>2</v>
      </c>
      <c r="ABA43">
        <v>2</v>
      </c>
      <c r="ABB43">
        <v>2</v>
      </c>
      <c r="ABC43">
        <v>2</v>
      </c>
      <c r="ABD43">
        <v>2</v>
      </c>
      <c r="ABE43">
        <v>2</v>
      </c>
      <c r="ABF43">
        <v>2</v>
      </c>
      <c r="ABG43">
        <v>2</v>
      </c>
      <c r="ABH43">
        <v>2</v>
      </c>
      <c r="ABI43">
        <v>2</v>
      </c>
      <c r="ABJ43">
        <v>2</v>
      </c>
      <c r="ABK43">
        <v>2</v>
      </c>
      <c r="ABL43">
        <v>2</v>
      </c>
      <c r="ABM43">
        <v>2</v>
      </c>
      <c r="ABN43">
        <v>2</v>
      </c>
      <c r="ABO43">
        <v>2</v>
      </c>
      <c r="ABP43">
        <v>2</v>
      </c>
      <c r="ABQ43">
        <v>2</v>
      </c>
      <c r="ABR43">
        <v>2</v>
      </c>
      <c r="ABS43">
        <v>2</v>
      </c>
      <c r="ABT43">
        <v>2</v>
      </c>
      <c r="ABU43">
        <v>2</v>
      </c>
      <c r="ABV43">
        <v>2</v>
      </c>
      <c r="ABW43">
        <v>2</v>
      </c>
      <c r="ABX43">
        <v>2</v>
      </c>
      <c r="ABY43">
        <v>2</v>
      </c>
      <c r="ABZ43">
        <v>2</v>
      </c>
      <c r="ACA43">
        <v>2</v>
      </c>
      <c r="ACB43">
        <v>2</v>
      </c>
      <c r="ACC43">
        <v>2</v>
      </c>
      <c r="ACD43">
        <v>2</v>
      </c>
      <c r="ACE43">
        <v>2</v>
      </c>
      <c r="ACF43">
        <v>2</v>
      </c>
      <c r="ACG43">
        <v>2</v>
      </c>
      <c r="ACH43">
        <v>2</v>
      </c>
      <c r="ACI43">
        <v>2</v>
      </c>
      <c r="ACJ43">
        <v>2</v>
      </c>
      <c r="ACK43">
        <v>2</v>
      </c>
      <c r="ACL43">
        <v>2</v>
      </c>
      <c r="ACM43">
        <v>2</v>
      </c>
      <c r="ACN43">
        <v>2</v>
      </c>
      <c r="ACO43">
        <v>2</v>
      </c>
      <c r="ACP43">
        <v>2</v>
      </c>
      <c r="ACQ43">
        <v>2</v>
      </c>
      <c r="ACR43">
        <v>2</v>
      </c>
      <c r="ACS43">
        <v>2</v>
      </c>
      <c r="ACT43">
        <v>2</v>
      </c>
      <c r="ACU43">
        <v>2</v>
      </c>
      <c r="ACV43">
        <v>2</v>
      </c>
      <c r="ACW43">
        <v>2</v>
      </c>
      <c r="ACX43">
        <v>2</v>
      </c>
      <c r="ACY43">
        <v>2</v>
      </c>
      <c r="ACZ43">
        <v>2</v>
      </c>
      <c r="ADA43">
        <v>2</v>
      </c>
      <c r="ADB43">
        <v>2</v>
      </c>
      <c r="ADC43">
        <v>2</v>
      </c>
      <c r="ADD43">
        <v>2</v>
      </c>
      <c r="ADE43">
        <v>2</v>
      </c>
      <c r="ADF43">
        <v>2</v>
      </c>
      <c r="ADG43">
        <v>2</v>
      </c>
      <c r="ADH43">
        <v>2</v>
      </c>
      <c r="ADI43">
        <v>2</v>
      </c>
      <c r="ADJ43">
        <v>2</v>
      </c>
      <c r="ADK43">
        <v>2</v>
      </c>
      <c r="ADL43">
        <v>2</v>
      </c>
      <c r="ADM43">
        <v>2</v>
      </c>
      <c r="ADN43">
        <v>2</v>
      </c>
      <c r="ADO43">
        <v>2</v>
      </c>
      <c r="ADP43">
        <v>2</v>
      </c>
      <c r="ADQ43">
        <v>2</v>
      </c>
      <c r="ADR43">
        <v>2</v>
      </c>
      <c r="ADS43">
        <v>2</v>
      </c>
      <c r="ADT43">
        <v>2</v>
      </c>
      <c r="ADU43">
        <v>2</v>
      </c>
      <c r="ADV43">
        <v>2</v>
      </c>
      <c r="ADW43">
        <v>2</v>
      </c>
      <c r="ADX43">
        <v>2</v>
      </c>
      <c r="ADY43">
        <v>2</v>
      </c>
      <c r="ADZ43">
        <v>2</v>
      </c>
      <c r="AEA43">
        <v>2</v>
      </c>
      <c r="AEB43">
        <v>2</v>
      </c>
      <c r="AEC43">
        <v>2</v>
      </c>
      <c r="AED43">
        <v>2</v>
      </c>
      <c r="AEE43">
        <v>2</v>
      </c>
      <c r="AEF43">
        <v>2</v>
      </c>
      <c r="AEG43">
        <v>2</v>
      </c>
      <c r="AEH43">
        <v>2</v>
      </c>
      <c r="AEI43">
        <v>2</v>
      </c>
      <c r="AEJ43">
        <v>2</v>
      </c>
      <c r="AEK43">
        <v>2</v>
      </c>
      <c r="AEL43">
        <v>2</v>
      </c>
      <c r="AEM43">
        <v>2</v>
      </c>
      <c r="AEN43">
        <v>2</v>
      </c>
      <c r="AEO43">
        <v>2</v>
      </c>
      <c r="AEP43">
        <v>2</v>
      </c>
      <c r="AEQ43">
        <v>2</v>
      </c>
      <c r="AER43">
        <v>2</v>
      </c>
      <c r="AES43">
        <v>2</v>
      </c>
      <c r="AET43">
        <v>2</v>
      </c>
      <c r="AEU43">
        <v>2</v>
      </c>
      <c r="AEV43">
        <v>2</v>
      </c>
      <c r="AEW43">
        <v>2</v>
      </c>
      <c r="AEX43">
        <v>2</v>
      </c>
      <c r="AEY43">
        <v>2</v>
      </c>
      <c r="AEZ43">
        <v>2</v>
      </c>
      <c r="AFA43">
        <v>2</v>
      </c>
      <c r="AFB43">
        <v>2</v>
      </c>
      <c r="AFC43">
        <v>2</v>
      </c>
      <c r="AFD43">
        <v>2</v>
      </c>
      <c r="AFE43">
        <v>2</v>
      </c>
      <c r="AFF43">
        <v>2</v>
      </c>
      <c r="AFG43">
        <v>2</v>
      </c>
      <c r="AFH43">
        <v>2</v>
      </c>
      <c r="AFI43">
        <v>2</v>
      </c>
      <c r="AFJ43">
        <v>2</v>
      </c>
      <c r="AFK43">
        <v>2</v>
      </c>
      <c r="AFL43">
        <v>2</v>
      </c>
      <c r="AFM43">
        <v>2</v>
      </c>
      <c r="AFN43">
        <v>2</v>
      </c>
      <c r="AFO43">
        <v>2</v>
      </c>
      <c r="AFP43">
        <v>2</v>
      </c>
      <c r="AFQ43">
        <v>2</v>
      </c>
      <c r="AFR43">
        <v>2</v>
      </c>
      <c r="AFS43">
        <v>2</v>
      </c>
      <c r="AFT43">
        <v>2</v>
      </c>
      <c r="AFU43">
        <v>2</v>
      </c>
      <c r="AFV43">
        <v>2</v>
      </c>
      <c r="AFW43">
        <v>2</v>
      </c>
      <c r="AFX43">
        <v>2</v>
      </c>
      <c r="AFY43">
        <v>2</v>
      </c>
      <c r="AFZ43">
        <v>2</v>
      </c>
      <c r="AGA43">
        <v>2</v>
      </c>
      <c r="AGB43">
        <v>2</v>
      </c>
      <c r="AGC43">
        <v>2</v>
      </c>
      <c r="AGD43">
        <v>2</v>
      </c>
      <c r="AGE43">
        <v>2</v>
      </c>
      <c r="AGF43">
        <v>2</v>
      </c>
      <c r="AGG43">
        <v>2</v>
      </c>
      <c r="AGH43">
        <v>2</v>
      </c>
      <c r="AGI43">
        <v>2</v>
      </c>
      <c r="AGJ43">
        <v>2</v>
      </c>
      <c r="AGK43">
        <v>2</v>
      </c>
      <c r="AGL43">
        <v>2</v>
      </c>
      <c r="AGM43">
        <v>2</v>
      </c>
      <c r="AGN43">
        <v>2</v>
      </c>
      <c r="AGO43">
        <v>2</v>
      </c>
      <c r="AGP43">
        <v>2</v>
      </c>
      <c r="AGQ43">
        <v>2</v>
      </c>
      <c r="AGR43">
        <v>2</v>
      </c>
      <c r="AGS43">
        <v>2</v>
      </c>
      <c r="AGT43">
        <v>2</v>
      </c>
      <c r="AGU43">
        <v>2</v>
      </c>
      <c r="AGV43">
        <v>2</v>
      </c>
      <c r="AGW43">
        <v>2</v>
      </c>
      <c r="AGX43">
        <v>2</v>
      </c>
      <c r="AGY43">
        <v>2</v>
      </c>
      <c r="AGZ43">
        <v>2</v>
      </c>
      <c r="AHA43">
        <v>2</v>
      </c>
      <c r="AHB43">
        <v>2</v>
      </c>
      <c r="AHC43">
        <v>2</v>
      </c>
      <c r="AHD43">
        <v>2</v>
      </c>
      <c r="AHE43">
        <v>2</v>
      </c>
      <c r="AHF43">
        <v>2</v>
      </c>
      <c r="AHG43">
        <v>2</v>
      </c>
      <c r="AHH43">
        <v>2</v>
      </c>
      <c r="AHI43">
        <v>2</v>
      </c>
      <c r="AHJ43">
        <v>2</v>
      </c>
      <c r="AHK43">
        <v>2</v>
      </c>
      <c r="AHL43">
        <v>2</v>
      </c>
      <c r="AHM43">
        <v>2</v>
      </c>
      <c r="AHN43">
        <v>2</v>
      </c>
      <c r="AHO43">
        <v>2</v>
      </c>
      <c r="AHP43">
        <v>2</v>
      </c>
      <c r="AHQ43">
        <v>2</v>
      </c>
      <c r="AHR43">
        <v>2</v>
      </c>
      <c r="AHS43">
        <v>2</v>
      </c>
      <c r="AHT43">
        <v>2</v>
      </c>
      <c r="AHU43">
        <v>2</v>
      </c>
      <c r="AHV43">
        <v>2</v>
      </c>
      <c r="AHW43">
        <v>2</v>
      </c>
      <c r="AHX43">
        <v>2</v>
      </c>
      <c r="AHY43">
        <v>2</v>
      </c>
      <c r="AHZ43">
        <v>2</v>
      </c>
      <c r="AIA43">
        <v>2</v>
      </c>
      <c r="AIB43">
        <v>2</v>
      </c>
      <c r="AIC43">
        <v>2</v>
      </c>
      <c r="AID43">
        <v>2</v>
      </c>
      <c r="AIE43">
        <v>2</v>
      </c>
      <c r="AIF43">
        <v>2</v>
      </c>
      <c r="AIG43">
        <v>2</v>
      </c>
      <c r="AIH43">
        <v>2</v>
      </c>
      <c r="AII43">
        <v>2</v>
      </c>
      <c r="AIJ43">
        <v>2</v>
      </c>
      <c r="AIK43">
        <v>2</v>
      </c>
      <c r="AIL43">
        <v>2</v>
      </c>
      <c r="AIM43">
        <v>2</v>
      </c>
      <c r="AIN43">
        <v>2</v>
      </c>
      <c r="AIO43">
        <v>2</v>
      </c>
      <c r="AIP43">
        <v>2</v>
      </c>
      <c r="AIQ43">
        <v>2</v>
      </c>
      <c r="AIR43">
        <v>2</v>
      </c>
      <c r="AIS43">
        <v>2</v>
      </c>
      <c r="AIT43">
        <v>2</v>
      </c>
      <c r="AIU43">
        <v>2</v>
      </c>
      <c r="AIV43">
        <v>2</v>
      </c>
      <c r="AIW43">
        <v>2</v>
      </c>
      <c r="AIX43">
        <v>2</v>
      </c>
      <c r="AIY43">
        <v>2</v>
      </c>
      <c r="AIZ43">
        <v>2</v>
      </c>
      <c r="AJA43">
        <v>2</v>
      </c>
      <c r="AJB43">
        <v>2</v>
      </c>
      <c r="AJC43">
        <v>2</v>
      </c>
      <c r="AJD43">
        <v>2</v>
      </c>
      <c r="AJE43">
        <v>2</v>
      </c>
      <c r="AJF43">
        <v>2</v>
      </c>
      <c r="AJG43">
        <v>2</v>
      </c>
      <c r="AJH43">
        <v>2</v>
      </c>
      <c r="AJI43">
        <v>2</v>
      </c>
      <c r="AJJ43">
        <v>2</v>
      </c>
      <c r="AJK43">
        <v>2</v>
      </c>
      <c r="AJL43">
        <v>2</v>
      </c>
      <c r="AJM43">
        <v>2</v>
      </c>
      <c r="AJN43">
        <v>2</v>
      </c>
      <c r="AJO43">
        <v>2</v>
      </c>
      <c r="AJP43">
        <v>2</v>
      </c>
      <c r="AJQ43">
        <v>2</v>
      </c>
      <c r="AJR43">
        <v>2</v>
      </c>
      <c r="AJS43">
        <v>2</v>
      </c>
      <c r="AJT43">
        <v>2</v>
      </c>
      <c r="AJU43">
        <v>2</v>
      </c>
      <c r="AJV43">
        <v>2</v>
      </c>
      <c r="AJW43">
        <v>2</v>
      </c>
      <c r="AJX43">
        <v>2</v>
      </c>
      <c r="AJY43">
        <v>2</v>
      </c>
      <c r="AJZ43">
        <v>2</v>
      </c>
      <c r="AKA43">
        <v>2</v>
      </c>
      <c r="AKB43">
        <v>2</v>
      </c>
      <c r="AKC43">
        <v>2</v>
      </c>
      <c r="AKD43">
        <v>2</v>
      </c>
      <c r="AKE43">
        <v>2</v>
      </c>
      <c r="AKF43">
        <v>2</v>
      </c>
      <c r="AKG43">
        <v>2</v>
      </c>
      <c r="AKH43">
        <v>2</v>
      </c>
      <c r="AKI43">
        <v>2</v>
      </c>
      <c r="AKJ43">
        <v>2</v>
      </c>
      <c r="AKK43">
        <v>2</v>
      </c>
      <c r="AKL43">
        <v>2</v>
      </c>
      <c r="AKM43">
        <v>2</v>
      </c>
      <c r="AKN43">
        <v>2</v>
      </c>
      <c r="AKO43">
        <v>2</v>
      </c>
      <c r="AKP43">
        <v>2</v>
      </c>
      <c r="AKQ43">
        <v>2</v>
      </c>
      <c r="AKR43">
        <v>3</v>
      </c>
      <c r="AKS43">
        <v>3</v>
      </c>
      <c r="AKT43">
        <v>3</v>
      </c>
      <c r="AKU43">
        <v>3</v>
      </c>
      <c r="AKV43">
        <v>3</v>
      </c>
      <c r="AKW43">
        <v>3</v>
      </c>
      <c r="AKX43">
        <v>3</v>
      </c>
      <c r="AKY43">
        <v>3</v>
      </c>
      <c r="AKZ43">
        <v>3</v>
      </c>
      <c r="ALA43">
        <v>3</v>
      </c>
      <c r="ALB43">
        <v>3</v>
      </c>
      <c r="ALC43">
        <v>3</v>
      </c>
      <c r="ALD43">
        <v>3</v>
      </c>
      <c r="ALE43">
        <v>3</v>
      </c>
      <c r="ALF43">
        <v>3</v>
      </c>
      <c r="ALG43">
        <v>3</v>
      </c>
      <c r="ALH43">
        <v>3</v>
      </c>
      <c r="ALI43">
        <v>3</v>
      </c>
      <c r="ALJ43">
        <v>3</v>
      </c>
      <c r="ALK43">
        <v>3</v>
      </c>
      <c r="ALL43">
        <v>3</v>
      </c>
      <c r="ALM43">
        <v>3</v>
      </c>
      <c r="ALN43">
        <v>3</v>
      </c>
      <c r="ALO43">
        <v>3</v>
      </c>
      <c r="ALP43">
        <v>3</v>
      </c>
      <c r="ALQ43">
        <v>3</v>
      </c>
      <c r="ALR43">
        <v>3</v>
      </c>
      <c r="ALS43">
        <v>3</v>
      </c>
      <c r="ALT43">
        <v>3</v>
      </c>
      <c r="ALU43">
        <v>3</v>
      </c>
      <c r="ALV43">
        <v>3</v>
      </c>
      <c r="ALW43">
        <v>3</v>
      </c>
      <c r="ALX43">
        <v>3</v>
      </c>
      <c r="ALY43">
        <v>3</v>
      </c>
      <c r="ALZ43">
        <v>3</v>
      </c>
      <c r="AMA43">
        <v>3</v>
      </c>
      <c r="AMB43">
        <v>3</v>
      </c>
      <c r="AMC43">
        <v>3</v>
      </c>
      <c r="AMD43">
        <v>3</v>
      </c>
      <c r="AME43">
        <v>3</v>
      </c>
      <c r="AMF43">
        <v>3</v>
      </c>
      <c r="AMG43">
        <v>3</v>
      </c>
      <c r="AMH43">
        <v>3</v>
      </c>
      <c r="AMI43">
        <v>3</v>
      </c>
      <c r="AMJ43">
        <v>3</v>
      </c>
      <c r="AMK43">
        <v>3</v>
      </c>
      <c r="AML43">
        <v>3</v>
      </c>
      <c r="AMM43">
        <v>3</v>
      </c>
      <c r="AMN43">
        <v>3</v>
      </c>
      <c r="AMO43">
        <v>3</v>
      </c>
      <c r="AMP43">
        <v>3</v>
      </c>
      <c r="AMQ43">
        <v>3</v>
      </c>
      <c r="AMR43">
        <v>3</v>
      </c>
      <c r="AMS43">
        <v>3</v>
      </c>
      <c r="AMT43">
        <v>3</v>
      </c>
      <c r="AMU43">
        <v>3</v>
      </c>
      <c r="AMV43">
        <v>3</v>
      </c>
      <c r="AMW43">
        <v>3</v>
      </c>
      <c r="AMX43">
        <v>3</v>
      </c>
      <c r="AMY43">
        <v>3</v>
      </c>
      <c r="AMZ43">
        <v>3</v>
      </c>
      <c r="ANA43">
        <v>3</v>
      </c>
      <c r="ANB43">
        <v>3</v>
      </c>
      <c r="ANC43">
        <v>3</v>
      </c>
      <c r="AND43">
        <v>3</v>
      </c>
      <c r="ANE43">
        <v>3</v>
      </c>
      <c r="ANF43">
        <v>3</v>
      </c>
      <c r="ANG43">
        <v>3</v>
      </c>
      <c r="ANH43">
        <v>3</v>
      </c>
      <c r="ANI43">
        <v>3</v>
      </c>
      <c r="ANJ43">
        <v>3</v>
      </c>
      <c r="ANK43">
        <v>3</v>
      </c>
      <c r="ANL43">
        <v>3</v>
      </c>
      <c r="ANM43">
        <v>3</v>
      </c>
      <c r="ANN43">
        <v>3</v>
      </c>
      <c r="ANO43">
        <v>3</v>
      </c>
      <c r="ANP43">
        <v>3</v>
      </c>
      <c r="ANQ43">
        <v>3</v>
      </c>
      <c r="ANR43">
        <v>3</v>
      </c>
      <c r="ANS43">
        <v>3</v>
      </c>
      <c r="ANT43">
        <v>3</v>
      </c>
      <c r="ANU43">
        <v>3</v>
      </c>
      <c r="ANV43">
        <v>3</v>
      </c>
      <c r="ANW43">
        <v>3</v>
      </c>
      <c r="ANX43">
        <v>3</v>
      </c>
      <c r="ANY43">
        <v>3</v>
      </c>
      <c r="ANZ43">
        <v>3</v>
      </c>
      <c r="AOA43">
        <v>3</v>
      </c>
      <c r="AOB43">
        <v>3</v>
      </c>
      <c r="AOC43">
        <v>3</v>
      </c>
      <c r="AOD43">
        <v>3</v>
      </c>
      <c r="AOE43">
        <v>3</v>
      </c>
      <c r="AOF43">
        <v>3</v>
      </c>
      <c r="AOG43">
        <v>3</v>
      </c>
      <c r="AOH43">
        <v>3</v>
      </c>
      <c r="AOI43">
        <v>3</v>
      </c>
      <c r="AOJ43">
        <v>3</v>
      </c>
      <c r="AOK43">
        <v>3</v>
      </c>
      <c r="AOL43">
        <v>3</v>
      </c>
      <c r="AOM43">
        <v>3</v>
      </c>
      <c r="AON43">
        <v>3</v>
      </c>
      <c r="AOO43">
        <v>3</v>
      </c>
      <c r="AOP43">
        <v>3</v>
      </c>
      <c r="AOQ43">
        <v>3</v>
      </c>
      <c r="AOR43">
        <v>3</v>
      </c>
      <c r="AOS43">
        <v>3</v>
      </c>
      <c r="AOT43">
        <v>3</v>
      </c>
      <c r="AOU43">
        <v>3</v>
      </c>
      <c r="AOV43">
        <v>3</v>
      </c>
      <c r="AOW43">
        <v>3</v>
      </c>
      <c r="AOX43">
        <v>3</v>
      </c>
      <c r="AOY43">
        <v>3</v>
      </c>
      <c r="AOZ43">
        <v>3</v>
      </c>
      <c r="APA43">
        <v>3</v>
      </c>
      <c r="APB43">
        <v>3</v>
      </c>
      <c r="APC43">
        <v>3</v>
      </c>
      <c r="APD43">
        <v>3</v>
      </c>
      <c r="APE43">
        <v>3</v>
      </c>
      <c r="APF43">
        <v>3</v>
      </c>
      <c r="APG43">
        <v>3</v>
      </c>
      <c r="APH43">
        <v>3</v>
      </c>
      <c r="API43">
        <v>3</v>
      </c>
      <c r="APJ43">
        <v>3</v>
      </c>
      <c r="APK43">
        <v>3</v>
      </c>
      <c r="APL43">
        <v>3</v>
      </c>
      <c r="APM43">
        <v>3</v>
      </c>
      <c r="APN43">
        <v>3</v>
      </c>
      <c r="APO43">
        <v>3</v>
      </c>
      <c r="APP43">
        <v>3</v>
      </c>
      <c r="APQ43">
        <v>3</v>
      </c>
      <c r="APR43">
        <v>3</v>
      </c>
      <c r="APS43">
        <v>3</v>
      </c>
      <c r="APT43">
        <v>3</v>
      </c>
      <c r="APU43">
        <v>3</v>
      </c>
      <c r="APV43">
        <v>3</v>
      </c>
      <c r="APW43">
        <v>3</v>
      </c>
      <c r="APX43">
        <v>3</v>
      </c>
      <c r="APY43">
        <v>3</v>
      </c>
      <c r="APZ43">
        <v>3</v>
      </c>
      <c r="AQA43">
        <v>3</v>
      </c>
      <c r="AQB43">
        <v>3</v>
      </c>
      <c r="AQC43">
        <v>3</v>
      </c>
      <c r="AQD43">
        <v>3</v>
      </c>
      <c r="AQE43">
        <v>3</v>
      </c>
      <c r="AQF43">
        <v>3</v>
      </c>
      <c r="AQG43">
        <v>3</v>
      </c>
      <c r="AQH43">
        <v>3</v>
      </c>
      <c r="AQI43">
        <v>3</v>
      </c>
      <c r="AQJ43">
        <v>3</v>
      </c>
      <c r="AQK43">
        <v>3</v>
      </c>
      <c r="AQL43">
        <v>3</v>
      </c>
      <c r="AQM43">
        <v>3</v>
      </c>
      <c r="AQN43">
        <v>3</v>
      </c>
      <c r="AQO43">
        <v>3</v>
      </c>
      <c r="AQP43">
        <v>3</v>
      </c>
      <c r="AQQ43">
        <v>3</v>
      </c>
      <c r="AQR43">
        <v>3</v>
      </c>
      <c r="AQS43">
        <v>3</v>
      </c>
      <c r="AQT43">
        <v>3</v>
      </c>
      <c r="AQU43">
        <v>3</v>
      </c>
      <c r="AQV43">
        <v>3</v>
      </c>
      <c r="AQW43">
        <v>3</v>
      </c>
      <c r="AQX43">
        <v>3</v>
      </c>
      <c r="AQY43">
        <v>3</v>
      </c>
      <c r="AQZ43">
        <v>3</v>
      </c>
      <c r="ARA43">
        <v>3</v>
      </c>
      <c r="ARB43">
        <v>3</v>
      </c>
      <c r="ARC43">
        <v>3</v>
      </c>
      <c r="ARD43">
        <v>3</v>
      </c>
      <c r="ARE43">
        <v>3</v>
      </c>
      <c r="ARF43">
        <v>3</v>
      </c>
      <c r="ARG43">
        <v>3</v>
      </c>
      <c r="ARH43">
        <v>3</v>
      </c>
      <c r="ARI43">
        <v>3</v>
      </c>
      <c r="ARJ43">
        <v>3</v>
      </c>
      <c r="ARK43">
        <v>3</v>
      </c>
      <c r="ARL43">
        <v>3</v>
      </c>
      <c r="ARM43">
        <v>3</v>
      </c>
      <c r="ARN43">
        <v>3</v>
      </c>
      <c r="ARO43">
        <v>3</v>
      </c>
      <c r="ARP43">
        <v>3</v>
      </c>
      <c r="ARQ43">
        <v>3</v>
      </c>
      <c r="ARR43">
        <v>3</v>
      </c>
      <c r="ARS43">
        <v>3</v>
      </c>
      <c r="ART43">
        <v>3</v>
      </c>
      <c r="ARU43">
        <v>3</v>
      </c>
      <c r="ARV43">
        <v>3</v>
      </c>
      <c r="ARW43">
        <v>3</v>
      </c>
      <c r="ARX43">
        <v>3</v>
      </c>
      <c r="ARY43">
        <v>3</v>
      </c>
      <c r="ARZ43">
        <v>3</v>
      </c>
      <c r="ASA43">
        <v>3</v>
      </c>
      <c r="ASB43">
        <v>3</v>
      </c>
      <c r="ASC43">
        <v>3</v>
      </c>
      <c r="ASD43">
        <v>3</v>
      </c>
      <c r="ASE43">
        <v>3</v>
      </c>
      <c r="ASF43">
        <v>3</v>
      </c>
      <c r="ASG43">
        <v>3</v>
      </c>
      <c r="ASH43">
        <v>3</v>
      </c>
      <c r="ASI43">
        <v>3</v>
      </c>
      <c r="ASJ43">
        <v>3</v>
      </c>
      <c r="ASK43">
        <v>3</v>
      </c>
      <c r="ASL43">
        <v>3</v>
      </c>
      <c r="ASM43">
        <v>3</v>
      </c>
      <c r="ASN43">
        <v>3</v>
      </c>
      <c r="ASO43">
        <v>3</v>
      </c>
      <c r="ASP43">
        <v>3</v>
      </c>
      <c r="ASQ43">
        <v>3</v>
      </c>
      <c r="ASR43">
        <v>3</v>
      </c>
      <c r="ASS43">
        <v>3</v>
      </c>
      <c r="AST43">
        <v>3</v>
      </c>
      <c r="ASU43">
        <v>3</v>
      </c>
      <c r="ASV43">
        <v>3</v>
      </c>
      <c r="ASW43">
        <v>3</v>
      </c>
      <c r="ASX43">
        <v>3</v>
      </c>
      <c r="ASY43">
        <v>3</v>
      </c>
      <c r="ASZ43">
        <v>3</v>
      </c>
      <c r="ATA43">
        <v>3</v>
      </c>
      <c r="ATB43">
        <v>3</v>
      </c>
      <c r="ATC43">
        <v>3</v>
      </c>
      <c r="ATD43">
        <v>3</v>
      </c>
      <c r="ATE43">
        <v>3</v>
      </c>
      <c r="ATF43">
        <v>3</v>
      </c>
      <c r="ATG43">
        <v>3</v>
      </c>
      <c r="ATH43">
        <v>3</v>
      </c>
      <c r="ATI43">
        <v>3</v>
      </c>
      <c r="ATJ43">
        <v>3</v>
      </c>
      <c r="ATK43">
        <v>3</v>
      </c>
      <c r="ATL43">
        <v>3</v>
      </c>
      <c r="ATM43">
        <v>3</v>
      </c>
      <c r="ATN43">
        <v>3</v>
      </c>
      <c r="ATO43">
        <v>3</v>
      </c>
      <c r="ATP43">
        <v>3</v>
      </c>
      <c r="ATQ43">
        <v>3</v>
      </c>
      <c r="ATR43">
        <v>3</v>
      </c>
      <c r="ATS43">
        <v>3</v>
      </c>
      <c r="ATT43">
        <v>3</v>
      </c>
      <c r="ATU43">
        <v>3</v>
      </c>
      <c r="ATV43">
        <v>3</v>
      </c>
      <c r="ATW43">
        <v>3</v>
      </c>
      <c r="ATX43">
        <v>3</v>
      </c>
      <c r="ATY43">
        <v>3</v>
      </c>
      <c r="ATZ43">
        <v>3</v>
      </c>
      <c r="AUA43">
        <v>3</v>
      </c>
      <c r="AUB43">
        <v>3</v>
      </c>
      <c r="AUC43">
        <v>3</v>
      </c>
      <c r="AUD43">
        <v>3</v>
      </c>
      <c r="AUE43">
        <v>3</v>
      </c>
      <c r="AUF43">
        <v>3</v>
      </c>
      <c r="AUG43">
        <v>3</v>
      </c>
      <c r="AUH43">
        <v>3</v>
      </c>
      <c r="AUI43">
        <v>3</v>
      </c>
      <c r="AUJ43">
        <v>3</v>
      </c>
      <c r="AUK43">
        <v>3</v>
      </c>
      <c r="AUL43">
        <v>3</v>
      </c>
      <c r="AUM43">
        <v>3</v>
      </c>
      <c r="AUN43">
        <v>3</v>
      </c>
      <c r="AUO43">
        <v>3</v>
      </c>
      <c r="AUP43">
        <v>3</v>
      </c>
      <c r="AUQ43">
        <v>3</v>
      </c>
      <c r="AUR43">
        <v>3</v>
      </c>
      <c r="AUS43">
        <v>3</v>
      </c>
      <c r="AUT43">
        <v>3</v>
      </c>
      <c r="AUU43">
        <v>3</v>
      </c>
      <c r="AUV43">
        <v>3</v>
      </c>
      <c r="AUW43">
        <v>3</v>
      </c>
      <c r="AUX43">
        <v>3</v>
      </c>
      <c r="AUY43">
        <v>3</v>
      </c>
      <c r="AUZ43">
        <v>3</v>
      </c>
      <c r="AVA43">
        <v>3</v>
      </c>
      <c r="AVB43">
        <v>3</v>
      </c>
      <c r="AVC43">
        <v>3</v>
      </c>
      <c r="AVD43">
        <v>3</v>
      </c>
      <c r="AVE43">
        <v>3</v>
      </c>
      <c r="AVF43">
        <v>3</v>
      </c>
      <c r="AVG43">
        <v>3</v>
      </c>
      <c r="AVH43">
        <v>3</v>
      </c>
      <c r="AVI43">
        <v>3</v>
      </c>
      <c r="AVJ43">
        <v>3</v>
      </c>
      <c r="AVK43">
        <v>3</v>
      </c>
      <c r="AVL43">
        <v>3</v>
      </c>
      <c r="AVM43">
        <v>3</v>
      </c>
      <c r="AVN43">
        <v>3</v>
      </c>
      <c r="AVO43">
        <v>3</v>
      </c>
      <c r="AVP43">
        <v>3</v>
      </c>
      <c r="AVQ43">
        <v>3</v>
      </c>
      <c r="AVR43">
        <v>3</v>
      </c>
      <c r="AVS43">
        <v>3</v>
      </c>
      <c r="AVT43">
        <v>3</v>
      </c>
      <c r="AVU43">
        <v>3</v>
      </c>
      <c r="AVV43">
        <v>3</v>
      </c>
      <c r="AVW43">
        <v>3</v>
      </c>
      <c r="AVX43">
        <v>3</v>
      </c>
      <c r="AVY43">
        <v>3</v>
      </c>
      <c r="AVZ43">
        <v>3</v>
      </c>
      <c r="AWA43">
        <v>3</v>
      </c>
      <c r="AWB43">
        <v>3</v>
      </c>
      <c r="AWC43">
        <v>3</v>
      </c>
      <c r="AWD43">
        <v>3</v>
      </c>
      <c r="AWE43">
        <v>3</v>
      </c>
      <c r="AWF43">
        <v>3</v>
      </c>
      <c r="AWG43">
        <v>3</v>
      </c>
      <c r="AWH43">
        <v>3</v>
      </c>
      <c r="AWI43">
        <v>3</v>
      </c>
      <c r="AWJ43">
        <v>3</v>
      </c>
      <c r="AWK43">
        <v>3</v>
      </c>
      <c r="AWL43">
        <v>3</v>
      </c>
      <c r="AWM43">
        <v>3</v>
      </c>
      <c r="AWN43">
        <v>3</v>
      </c>
      <c r="AWO43">
        <v>3</v>
      </c>
      <c r="AWP43">
        <v>3</v>
      </c>
      <c r="AWQ43">
        <v>3</v>
      </c>
      <c r="AWR43">
        <v>3</v>
      </c>
      <c r="AWS43">
        <v>3</v>
      </c>
      <c r="AWT43">
        <v>3</v>
      </c>
      <c r="AWU43">
        <v>3</v>
      </c>
      <c r="AWV43">
        <v>3</v>
      </c>
      <c r="AWW43">
        <v>3</v>
      </c>
      <c r="AWX43">
        <v>3</v>
      </c>
      <c r="AWY43">
        <v>3</v>
      </c>
      <c r="AWZ43">
        <v>3</v>
      </c>
      <c r="AXA43">
        <v>3</v>
      </c>
      <c r="AXB43">
        <v>3</v>
      </c>
      <c r="AXC43">
        <v>3</v>
      </c>
      <c r="AXD43">
        <v>3</v>
      </c>
      <c r="AXE43">
        <v>3</v>
      </c>
      <c r="AXF43">
        <v>3</v>
      </c>
      <c r="AXG43">
        <v>3</v>
      </c>
      <c r="AXH43">
        <v>3</v>
      </c>
      <c r="AXI43">
        <v>3</v>
      </c>
      <c r="AXJ43">
        <v>3</v>
      </c>
      <c r="AXK43">
        <v>3</v>
      </c>
      <c r="AXL43">
        <v>3</v>
      </c>
      <c r="AXM43">
        <v>3</v>
      </c>
      <c r="AXN43">
        <v>3</v>
      </c>
      <c r="AXO43">
        <v>3</v>
      </c>
      <c r="AXP43">
        <v>3</v>
      </c>
      <c r="AXQ43">
        <v>3</v>
      </c>
      <c r="AXR43">
        <v>3</v>
      </c>
      <c r="AXS43">
        <v>3</v>
      </c>
      <c r="AXT43">
        <v>3</v>
      </c>
      <c r="AXU43">
        <v>3</v>
      </c>
      <c r="AXV43">
        <v>3</v>
      </c>
      <c r="AXW43">
        <v>3</v>
      </c>
      <c r="AXX43">
        <v>3</v>
      </c>
      <c r="AXY43">
        <v>3</v>
      </c>
      <c r="AXZ43">
        <v>3</v>
      </c>
      <c r="AYA43">
        <v>3</v>
      </c>
      <c r="AYB43">
        <v>3</v>
      </c>
      <c r="AYC43">
        <v>3</v>
      </c>
      <c r="AYD43">
        <v>3</v>
      </c>
      <c r="AYE43">
        <v>3</v>
      </c>
      <c r="AYF43">
        <v>3</v>
      </c>
      <c r="AYG43">
        <v>3</v>
      </c>
      <c r="AYH43">
        <v>3</v>
      </c>
      <c r="AYI43">
        <v>3</v>
      </c>
      <c r="AYJ43">
        <v>3</v>
      </c>
      <c r="AYK43">
        <v>3</v>
      </c>
      <c r="AYL43">
        <v>3</v>
      </c>
      <c r="AYM43">
        <v>3</v>
      </c>
      <c r="AYN43">
        <v>3</v>
      </c>
      <c r="AYO43">
        <v>3</v>
      </c>
      <c r="AYP43">
        <v>3</v>
      </c>
      <c r="AYQ43">
        <v>3</v>
      </c>
      <c r="AYR43">
        <v>3</v>
      </c>
      <c r="AYS43">
        <v>3</v>
      </c>
      <c r="AYT43">
        <v>3</v>
      </c>
      <c r="AYU43">
        <v>3</v>
      </c>
      <c r="AYV43">
        <v>3</v>
      </c>
      <c r="AYW43">
        <v>3</v>
      </c>
      <c r="AYX43">
        <v>3</v>
      </c>
      <c r="AYY43">
        <v>3</v>
      </c>
      <c r="AYZ43">
        <v>3</v>
      </c>
      <c r="AZA43">
        <v>3</v>
      </c>
      <c r="AZB43">
        <v>3</v>
      </c>
      <c r="AZC43">
        <v>3</v>
      </c>
      <c r="AZD43">
        <v>3</v>
      </c>
      <c r="AZE43">
        <v>3</v>
      </c>
      <c r="AZF43">
        <v>3</v>
      </c>
      <c r="AZG43">
        <v>3</v>
      </c>
      <c r="AZH43">
        <v>3</v>
      </c>
      <c r="AZI43">
        <v>3</v>
      </c>
      <c r="AZJ43">
        <v>3</v>
      </c>
      <c r="AZK43">
        <v>3</v>
      </c>
      <c r="AZL43">
        <v>3</v>
      </c>
      <c r="AZM43">
        <v>3</v>
      </c>
      <c r="AZN43">
        <v>3</v>
      </c>
      <c r="AZO43">
        <v>3</v>
      </c>
      <c r="AZP43">
        <v>3</v>
      </c>
      <c r="AZQ43">
        <v>3</v>
      </c>
      <c r="AZR43">
        <v>3</v>
      </c>
      <c r="AZS43">
        <v>3</v>
      </c>
      <c r="AZT43">
        <v>3</v>
      </c>
      <c r="AZU43">
        <v>3</v>
      </c>
      <c r="AZV43">
        <v>3</v>
      </c>
      <c r="AZW43">
        <v>3</v>
      </c>
      <c r="AZX43">
        <v>3</v>
      </c>
      <c r="AZY43">
        <v>3</v>
      </c>
      <c r="AZZ43">
        <v>3</v>
      </c>
      <c r="BAA43">
        <v>3</v>
      </c>
      <c r="BAB43">
        <v>3</v>
      </c>
      <c r="BAC43">
        <v>3</v>
      </c>
      <c r="BAD43">
        <v>3</v>
      </c>
      <c r="BAE43">
        <v>3</v>
      </c>
      <c r="BAF43">
        <v>3</v>
      </c>
      <c r="BAG43">
        <v>3</v>
      </c>
      <c r="BAH43">
        <v>3</v>
      </c>
      <c r="BAI43">
        <v>3</v>
      </c>
      <c r="BAJ43">
        <v>3</v>
      </c>
      <c r="BAK43">
        <v>3</v>
      </c>
      <c r="BAL43">
        <v>3</v>
      </c>
      <c r="BAM43">
        <v>3</v>
      </c>
      <c r="BAN43">
        <v>3</v>
      </c>
      <c r="BAO43">
        <v>3</v>
      </c>
      <c r="BAP43">
        <v>3</v>
      </c>
      <c r="BAQ43">
        <v>3</v>
      </c>
      <c r="BAR43">
        <v>3</v>
      </c>
      <c r="BAS43">
        <v>3</v>
      </c>
      <c r="BAT43">
        <v>3</v>
      </c>
      <c r="BAU43">
        <v>3</v>
      </c>
      <c r="BAV43">
        <v>3</v>
      </c>
      <c r="BAW43">
        <v>3</v>
      </c>
      <c r="BAX43">
        <v>3</v>
      </c>
      <c r="BAY43">
        <v>3</v>
      </c>
      <c r="BAZ43">
        <v>3</v>
      </c>
      <c r="BBA43">
        <v>3</v>
      </c>
      <c r="BBB43">
        <v>3</v>
      </c>
      <c r="BBC43">
        <v>3</v>
      </c>
      <c r="BBD43">
        <v>3</v>
      </c>
      <c r="BBE43">
        <v>3</v>
      </c>
      <c r="BBF43">
        <v>3</v>
      </c>
      <c r="BBG43">
        <v>3</v>
      </c>
      <c r="BBH43">
        <v>3</v>
      </c>
      <c r="BBI43">
        <v>3</v>
      </c>
      <c r="BBJ43">
        <v>3</v>
      </c>
      <c r="BBK43">
        <v>3</v>
      </c>
      <c r="BBL43">
        <v>3</v>
      </c>
      <c r="BBM43">
        <v>2</v>
      </c>
      <c r="BBN43">
        <v>2</v>
      </c>
      <c r="BBO43">
        <v>2</v>
      </c>
      <c r="BBP43">
        <v>2</v>
      </c>
      <c r="BBQ43">
        <v>2</v>
      </c>
      <c r="BBR43">
        <v>2</v>
      </c>
      <c r="BBS43">
        <v>2</v>
      </c>
      <c r="BBT43">
        <v>2</v>
      </c>
      <c r="BBU43">
        <v>2</v>
      </c>
      <c r="BBV43">
        <v>2</v>
      </c>
      <c r="BBW43">
        <v>2</v>
      </c>
      <c r="BBX43">
        <v>2</v>
      </c>
      <c r="BBY43">
        <v>2</v>
      </c>
      <c r="BBZ43">
        <v>2</v>
      </c>
      <c r="BCA43">
        <v>2</v>
      </c>
      <c r="BCB43">
        <v>2</v>
      </c>
      <c r="BCC43">
        <v>2</v>
      </c>
      <c r="BCD43">
        <v>2</v>
      </c>
      <c r="BCE43">
        <v>2</v>
      </c>
      <c r="BCF43">
        <v>2</v>
      </c>
      <c r="BCG43">
        <v>2</v>
      </c>
      <c r="BCH43">
        <v>2</v>
      </c>
      <c r="BCI43">
        <v>2</v>
      </c>
      <c r="BCJ43">
        <v>2</v>
      </c>
      <c r="BCK43">
        <v>2</v>
      </c>
      <c r="BCL43">
        <v>2</v>
      </c>
      <c r="BCM43">
        <v>2</v>
      </c>
      <c r="BCN43">
        <v>2</v>
      </c>
      <c r="BCO43">
        <v>2</v>
      </c>
      <c r="BCP43">
        <v>2</v>
      </c>
      <c r="BCQ43">
        <v>2</v>
      </c>
      <c r="BCR43">
        <v>2</v>
      </c>
      <c r="BCS43">
        <v>2</v>
      </c>
      <c r="BCT43">
        <v>2</v>
      </c>
      <c r="BCU43">
        <v>2</v>
      </c>
      <c r="BCV43">
        <v>2</v>
      </c>
      <c r="BCW43">
        <v>2</v>
      </c>
      <c r="BCX43">
        <v>2</v>
      </c>
      <c r="BCY43">
        <v>2</v>
      </c>
      <c r="BCZ43">
        <v>2</v>
      </c>
      <c r="BDA43">
        <v>2</v>
      </c>
      <c r="BDB43">
        <v>2</v>
      </c>
      <c r="BDC43">
        <v>2</v>
      </c>
      <c r="BDD43">
        <v>2</v>
      </c>
      <c r="BDE43">
        <v>2</v>
      </c>
      <c r="BDF43">
        <v>2</v>
      </c>
      <c r="BDG43">
        <v>2</v>
      </c>
      <c r="BDH43">
        <v>2</v>
      </c>
      <c r="BDI43">
        <v>2</v>
      </c>
      <c r="BDJ43">
        <v>2</v>
      </c>
      <c r="BDK43">
        <v>2</v>
      </c>
      <c r="BDL43">
        <v>2</v>
      </c>
      <c r="BDM43">
        <v>2</v>
      </c>
      <c r="BDN43">
        <v>2</v>
      </c>
      <c r="BDO43">
        <v>2</v>
      </c>
      <c r="BDP43">
        <v>2</v>
      </c>
      <c r="BDQ43">
        <v>2</v>
      </c>
      <c r="BDR43">
        <v>2</v>
      </c>
      <c r="BDS43">
        <v>2</v>
      </c>
      <c r="BDT43">
        <v>2</v>
      </c>
      <c r="BDU43">
        <v>2</v>
      </c>
      <c r="BDV43">
        <v>2</v>
      </c>
      <c r="BDW43">
        <v>2</v>
      </c>
      <c r="BDX43">
        <v>2</v>
      </c>
      <c r="BDY43">
        <v>2</v>
      </c>
      <c r="BDZ43">
        <v>2</v>
      </c>
      <c r="BEA43">
        <v>2</v>
      </c>
      <c r="BEB43">
        <v>2</v>
      </c>
      <c r="BEC43">
        <v>2</v>
      </c>
      <c r="BED43">
        <v>2</v>
      </c>
      <c r="BEE43">
        <v>2</v>
      </c>
      <c r="BEF43">
        <v>2</v>
      </c>
      <c r="BEG43">
        <v>2</v>
      </c>
      <c r="BEH43">
        <v>2</v>
      </c>
      <c r="BEI43">
        <v>2</v>
      </c>
      <c r="BEJ43">
        <v>2</v>
      </c>
      <c r="BEK43">
        <v>2</v>
      </c>
      <c r="BEL43">
        <v>2</v>
      </c>
      <c r="BEM43">
        <v>2</v>
      </c>
      <c r="BEN43">
        <v>2</v>
      </c>
      <c r="BEO43">
        <v>2</v>
      </c>
      <c r="BEP43">
        <v>2</v>
      </c>
      <c r="BEQ43">
        <v>2</v>
      </c>
      <c r="BER43">
        <v>2</v>
      </c>
      <c r="BES43">
        <v>2</v>
      </c>
      <c r="BET43">
        <v>2</v>
      </c>
      <c r="BEU43">
        <v>2</v>
      </c>
      <c r="BEV43">
        <v>2</v>
      </c>
      <c r="BEW43">
        <v>2</v>
      </c>
      <c r="BEX43">
        <v>2</v>
      </c>
      <c r="BEY43">
        <v>2</v>
      </c>
      <c r="BEZ43">
        <v>2</v>
      </c>
      <c r="BFA43">
        <v>2</v>
      </c>
      <c r="BFB43">
        <v>2</v>
      </c>
      <c r="BFC43">
        <v>2</v>
      </c>
      <c r="BFD43">
        <v>2</v>
      </c>
      <c r="BFE43">
        <v>2</v>
      </c>
      <c r="BFF43">
        <v>2</v>
      </c>
      <c r="BFG43">
        <v>2</v>
      </c>
      <c r="BFH43">
        <v>2</v>
      </c>
      <c r="BFI43">
        <v>2</v>
      </c>
      <c r="BFJ43">
        <v>2</v>
      </c>
    </row>
    <row r="44" spans="1:1518">
      <c r="A44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0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0</v>
      </c>
      <c r="PX44">
        <v>0</v>
      </c>
      <c r="PY44">
        <v>0</v>
      </c>
      <c r="PZ44">
        <v>0</v>
      </c>
      <c r="QA44">
        <v>0</v>
      </c>
      <c r="QB44">
        <v>0</v>
      </c>
      <c r="QC44">
        <v>0</v>
      </c>
      <c r="QD44">
        <v>0</v>
      </c>
      <c r="QE44">
        <v>0</v>
      </c>
      <c r="QF44">
        <v>0</v>
      </c>
      <c r="QG44">
        <v>0</v>
      </c>
      <c r="QH44">
        <v>0</v>
      </c>
      <c r="QI44">
        <v>0</v>
      </c>
      <c r="QJ44">
        <v>0</v>
      </c>
      <c r="QK44">
        <v>0</v>
      </c>
      <c r="QL44">
        <v>0</v>
      </c>
      <c r="QM44">
        <v>0</v>
      </c>
      <c r="QN44">
        <v>0</v>
      </c>
      <c r="QO44">
        <v>0</v>
      </c>
      <c r="QP44">
        <v>0</v>
      </c>
      <c r="QQ44">
        <v>0</v>
      </c>
      <c r="QR44">
        <v>0</v>
      </c>
      <c r="QS44">
        <v>0</v>
      </c>
      <c r="QT44">
        <v>0</v>
      </c>
      <c r="QU44">
        <v>0</v>
      </c>
      <c r="QV44">
        <v>0</v>
      </c>
      <c r="QW44">
        <v>0</v>
      </c>
      <c r="QX44">
        <v>0</v>
      </c>
      <c r="QY44">
        <v>0</v>
      </c>
      <c r="QZ44">
        <v>0</v>
      </c>
      <c r="RA44">
        <v>0</v>
      </c>
      <c r="RB44">
        <v>0</v>
      </c>
      <c r="RC44">
        <v>0</v>
      </c>
      <c r="RD44">
        <v>0</v>
      </c>
      <c r="RE44">
        <v>0</v>
      </c>
      <c r="RF44">
        <v>0</v>
      </c>
      <c r="RG44">
        <v>0</v>
      </c>
      <c r="RH44">
        <v>0</v>
      </c>
      <c r="RI44">
        <v>0</v>
      </c>
      <c r="RJ44">
        <v>0</v>
      </c>
      <c r="RK44">
        <v>0</v>
      </c>
      <c r="RL44">
        <v>0</v>
      </c>
      <c r="RM44">
        <v>0</v>
      </c>
      <c r="RN44">
        <v>0</v>
      </c>
      <c r="RO44">
        <v>0</v>
      </c>
      <c r="RP44">
        <v>0</v>
      </c>
      <c r="RQ44">
        <v>0</v>
      </c>
      <c r="RR44">
        <v>0</v>
      </c>
      <c r="RS44">
        <v>0</v>
      </c>
      <c r="RT44">
        <v>0</v>
      </c>
      <c r="RU44">
        <v>0</v>
      </c>
      <c r="RV44">
        <v>0</v>
      </c>
      <c r="RW44">
        <v>0</v>
      </c>
      <c r="RX44">
        <v>0</v>
      </c>
      <c r="RY44">
        <v>0</v>
      </c>
      <c r="RZ44">
        <v>0</v>
      </c>
      <c r="SA44">
        <v>0</v>
      </c>
      <c r="SB44">
        <v>0</v>
      </c>
      <c r="SC44">
        <v>0</v>
      </c>
      <c r="SD44">
        <v>0</v>
      </c>
      <c r="SE44">
        <v>0</v>
      </c>
      <c r="SF44">
        <v>0</v>
      </c>
      <c r="SG44">
        <v>0</v>
      </c>
      <c r="SH44">
        <v>0</v>
      </c>
      <c r="SI44">
        <v>0</v>
      </c>
      <c r="SJ44">
        <v>0</v>
      </c>
      <c r="SK44">
        <v>0</v>
      </c>
      <c r="SL44">
        <v>0</v>
      </c>
      <c r="SM44">
        <v>0</v>
      </c>
      <c r="SN44">
        <v>0</v>
      </c>
      <c r="SO44">
        <v>0</v>
      </c>
      <c r="SP44">
        <v>0</v>
      </c>
      <c r="SQ44">
        <v>0</v>
      </c>
      <c r="SR44">
        <v>0</v>
      </c>
      <c r="SS44">
        <v>0</v>
      </c>
      <c r="ST44">
        <v>0</v>
      </c>
      <c r="SU44">
        <v>0</v>
      </c>
      <c r="SV44">
        <v>0</v>
      </c>
      <c r="SW44">
        <v>0</v>
      </c>
      <c r="SX44">
        <v>0</v>
      </c>
      <c r="SY44">
        <v>0</v>
      </c>
      <c r="SZ44">
        <v>0</v>
      </c>
      <c r="TA44">
        <v>0</v>
      </c>
      <c r="TB44">
        <v>0</v>
      </c>
      <c r="TC44">
        <v>0</v>
      </c>
      <c r="TD44">
        <v>0</v>
      </c>
      <c r="TE44">
        <v>0</v>
      </c>
      <c r="TF44">
        <v>0</v>
      </c>
      <c r="TG44">
        <v>0</v>
      </c>
      <c r="TH44">
        <v>0</v>
      </c>
      <c r="TI44">
        <v>0</v>
      </c>
      <c r="TJ44">
        <v>0</v>
      </c>
      <c r="TK44">
        <v>0</v>
      </c>
      <c r="TL44">
        <v>0</v>
      </c>
      <c r="TM44">
        <v>0</v>
      </c>
      <c r="TN44">
        <v>0</v>
      </c>
      <c r="TO44">
        <v>0</v>
      </c>
      <c r="TP44">
        <v>0</v>
      </c>
      <c r="TQ44">
        <v>0</v>
      </c>
      <c r="TR44">
        <v>0</v>
      </c>
      <c r="TS44">
        <v>0</v>
      </c>
      <c r="TT44">
        <v>0</v>
      </c>
      <c r="TU44">
        <v>0</v>
      </c>
      <c r="TV44">
        <v>0</v>
      </c>
      <c r="TW44">
        <v>0</v>
      </c>
      <c r="TX44">
        <v>0</v>
      </c>
      <c r="TY44">
        <v>0</v>
      </c>
      <c r="TZ44">
        <v>0</v>
      </c>
      <c r="UA44">
        <v>0</v>
      </c>
      <c r="UB44">
        <v>0</v>
      </c>
      <c r="UC44">
        <v>0</v>
      </c>
      <c r="UD44">
        <v>0</v>
      </c>
      <c r="UE44">
        <v>0</v>
      </c>
      <c r="UF44">
        <v>0</v>
      </c>
      <c r="UG44">
        <v>0</v>
      </c>
      <c r="UH44">
        <v>0</v>
      </c>
      <c r="UI44">
        <v>0</v>
      </c>
      <c r="UJ44">
        <v>0</v>
      </c>
      <c r="UK44">
        <v>0</v>
      </c>
      <c r="UL44">
        <v>0</v>
      </c>
      <c r="UM44">
        <v>0</v>
      </c>
      <c r="UN44">
        <v>0</v>
      </c>
      <c r="UO44">
        <v>0</v>
      </c>
      <c r="UP44">
        <v>0</v>
      </c>
      <c r="UQ44">
        <v>0</v>
      </c>
      <c r="UR44">
        <v>0</v>
      </c>
      <c r="US44">
        <v>0</v>
      </c>
      <c r="UT44">
        <v>0</v>
      </c>
      <c r="UU44">
        <v>0</v>
      </c>
      <c r="UV44">
        <v>0</v>
      </c>
      <c r="UW44">
        <v>0</v>
      </c>
      <c r="UX44">
        <v>0</v>
      </c>
      <c r="UY44">
        <v>0</v>
      </c>
      <c r="UZ44">
        <v>0</v>
      </c>
      <c r="VA44">
        <v>0</v>
      </c>
      <c r="VB44">
        <v>0</v>
      </c>
      <c r="VC44">
        <v>0</v>
      </c>
      <c r="VD44">
        <v>0</v>
      </c>
      <c r="VE44">
        <v>0</v>
      </c>
      <c r="VF44">
        <v>0</v>
      </c>
      <c r="VG44">
        <v>0</v>
      </c>
      <c r="VH44">
        <v>0</v>
      </c>
      <c r="VI44">
        <v>0</v>
      </c>
      <c r="VJ44">
        <v>0</v>
      </c>
      <c r="VK44">
        <v>0</v>
      </c>
      <c r="VL44">
        <v>0</v>
      </c>
      <c r="VM44">
        <v>0</v>
      </c>
      <c r="VN44">
        <v>0</v>
      </c>
      <c r="VO44">
        <v>0</v>
      </c>
      <c r="VP44">
        <v>0</v>
      </c>
      <c r="VQ44">
        <v>0</v>
      </c>
      <c r="VR44">
        <v>0</v>
      </c>
      <c r="VS44">
        <v>0</v>
      </c>
      <c r="VT44">
        <v>0</v>
      </c>
      <c r="VU44">
        <v>0</v>
      </c>
      <c r="VV44">
        <v>0</v>
      </c>
      <c r="VW44">
        <v>0</v>
      </c>
      <c r="VX44">
        <v>0</v>
      </c>
      <c r="VY44">
        <v>0</v>
      </c>
      <c r="VZ44">
        <v>0</v>
      </c>
      <c r="WA44">
        <v>0</v>
      </c>
      <c r="WB44">
        <v>0</v>
      </c>
      <c r="WC44">
        <v>0</v>
      </c>
      <c r="WD44">
        <v>0</v>
      </c>
      <c r="WE44">
        <v>0</v>
      </c>
      <c r="WF44">
        <v>0</v>
      </c>
      <c r="WG44">
        <v>0</v>
      </c>
      <c r="WH44">
        <v>0</v>
      </c>
      <c r="WI44">
        <v>0</v>
      </c>
      <c r="WJ44">
        <v>0</v>
      </c>
      <c r="WK44">
        <v>0</v>
      </c>
      <c r="WL44">
        <v>0</v>
      </c>
      <c r="WM44">
        <v>0</v>
      </c>
      <c r="WN44">
        <v>0</v>
      </c>
      <c r="WO44">
        <v>0</v>
      </c>
      <c r="WP44">
        <v>0</v>
      </c>
      <c r="WQ44">
        <v>0</v>
      </c>
      <c r="WR44">
        <v>0</v>
      </c>
      <c r="WS44">
        <v>0</v>
      </c>
      <c r="WT44">
        <v>0</v>
      </c>
      <c r="WU44">
        <v>0</v>
      </c>
      <c r="WV44">
        <v>0</v>
      </c>
      <c r="WW44">
        <v>0</v>
      </c>
      <c r="WX44">
        <v>0</v>
      </c>
      <c r="WY44">
        <v>0</v>
      </c>
      <c r="WZ44">
        <v>0</v>
      </c>
      <c r="XA44">
        <v>0</v>
      </c>
      <c r="XB44">
        <v>0</v>
      </c>
      <c r="XC44">
        <v>0</v>
      </c>
      <c r="XD44">
        <v>0</v>
      </c>
      <c r="XE44">
        <v>0</v>
      </c>
      <c r="XF44">
        <v>0</v>
      </c>
      <c r="XG44">
        <v>0</v>
      </c>
      <c r="XH44">
        <v>0</v>
      </c>
      <c r="XI44">
        <v>0</v>
      </c>
      <c r="XJ44">
        <v>0</v>
      </c>
      <c r="XK44">
        <v>0</v>
      </c>
      <c r="XL44">
        <v>0</v>
      </c>
      <c r="XM44">
        <v>0</v>
      </c>
      <c r="XN44">
        <v>0</v>
      </c>
      <c r="XO44">
        <v>0</v>
      </c>
      <c r="XP44">
        <v>0</v>
      </c>
      <c r="XQ44">
        <v>0</v>
      </c>
      <c r="XR44">
        <v>0</v>
      </c>
      <c r="XS44">
        <v>0</v>
      </c>
      <c r="XT44">
        <v>0</v>
      </c>
      <c r="XU44">
        <v>0</v>
      </c>
      <c r="XV44">
        <v>0</v>
      </c>
      <c r="XW44">
        <v>0</v>
      </c>
      <c r="XX44">
        <v>0</v>
      </c>
      <c r="XY44">
        <v>0</v>
      </c>
      <c r="XZ44">
        <v>0</v>
      </c>
      <c r="YA44">
        <v>0</v>
      </c>
      <c r="YB44">
        <v>0</v>
      </c>
      <c r="YC44">
        <v>0</v>
      </c>
      <c r="YD44">
        <v>0</v>
      </c>
      <c r="YE44">
        <v>0</v>
      </c>
      <c r="YF44">
        <v>0</v>
      </c>
      <c r="YG44">
        <v>0</v>
      </c>
      <c r="YH44">
        <v>0</v>
      </c>
      <c r="YI44">
        <v>0</v>
      </c>
      <c r="YJ44">
        <v>0</v>
      </c>
      <c r="YK44">
        <v>0</v>
      </c>
      <c r="YL44">
        <v>0</v>
      </c>
      <c r="YM44">
        <v>0</v>
      </c>
      <c r="YN44">
        <v>0</v>
      </c>
      <c r="YO44">
        <v>0</v>
      </c>
      <c r="YP44">
        <v>0</v>
      </c>
      <c r="YQ44">
        <v>0</v>
      </c>
      <c r="YR44">
        <v>0</v>
      </c>
      <c r="YS44">
        <v>0</v>
      </c>
      <c r="YT44">
        <v>0</v>
      </c>
      <c r="YU44">
        <v>0</v>
      </c>
      <c r="YV44">
        <v>0</v>
      </c>
      <c r="YW44">
        <v>0</v>
      </c>
      <c r="YX44">
        <v>0</v>
      </c>
      <c r="YY44">
        <v>0</v>
      </c>
      <c r="YZ44">
        <v>0</v>
      </c>
      <c r="ZA44">
        <v>0</v>
      </c>
      <c r="ZB44">
        <v>0</v>
      </c>
      <c r="ZC44">
        <v>0</v>
      </c>
      <c r="ZD44">
        <v>0</v>
      </c>
      <c r="ZE44">
        <v>0</v>
      </c>
      <c r="ZF44">
        <v>0</v>
      </c>
      <c r="ZG44">
        <v>0</v>
      </c>
      <c r="ZH44">
        <v>0</v>
      </c>
      <c r="ZI44">
        <v>0</v>
      </c>
      <c r="ZJ44">
        <v>0</v>
      </c>
      <c r="ZK44">
        <v>0</v>
      </c>
      <c r="ZL44">
        <v>0</v>
      </c>
      <c r="ZM44">
        <v>0</v>
      </c>
      <c r="ZN44">
        <v>0</v>
      </c>
      <c r="ZO44">
        <v>0</v>
      </c>
      <c r="ZP44">
        <v>0</v>
      </c>
      <c r="ZQ44">
        <v>0</v>
      </c>
      <c r="ZR44">
        <v>0</v>
      </c>
      <c r="ZS44">
        <v>0</v>
      </c>
      <c r="ZT44">
        <v>0</v>
      </c>
      <c r="ZU44">
        <v>0</v>
      </c>
      <c r="ZV44">
        <v>0</v>
      </c>
      <c r="ZW44">
        <v>0</v>
      </c>
      <c r="ZX44">
        <v>0</v>
      </c>
      <c r="ZY44">
        <v>0</v>
      </c>
      <c r="ZZ44">
        <v>0</v>
      </c>
      <c r="AAA44">
        <v>0</v>
      </c>
      <c r="AAB44">
        <v>0</v>
      </c>
      <c r="AAC44">
        <v>0</v>
      </c>
      <c r="AAD44">
        <v>0</v>
      </c>
      <c r="AAE44">
        <v>0</v>
      </c>
      <c r="AAF44">
        <v>0</v>
      </c>
      <c r="AAG44">
        <v>0</v>
      </c>
      <c r="AAH44">
        <v>0</v>
      </c>
      <c r="AAI44">
        <v>0</v>
      </c>
      <c r="AAJ44">
        <v>0</v>
      </c>
      <c r="AAK44">
        <v>0</v>
      </c>
      <c r="AAL44">
        <v>0</v>
      </c>
      <c r="AAM44">
        <v>0</v>
      </c>
      <c r="AAN44">
        <v>0</v>
      </c>
      <c r="AAO44">
        <v>0</v>
      </c>
      <c r="AAP44">
        <v>0</v>
      </c>
      <c r="AAQ44">
        <v>0</v>
      </c>
      <c r="AAR44">
        <v>0</v>
      </c>
      <c r="AAS44">
        <v>0</v>
      </c>
      <c r="AAT44">
        <v>0</v>
      </c>
      <c r="AAU44">
        <v>0</v>
      </c>
      <c r="AAV44">
        <v>0</v>
      </c>
      <c r="AAW44">
        <v>0</v>
      </c>
      <c r="AAX44">
        <v>0</v>
      </c>
      <c r="AAY44">
        <v>0</v>
      </c>
      <c r="AAZ44">
        <v>0</v>
      </c>
      <c r="ABA44">
        <v>0</v>
      </c>
      <c r="ABB44">
        <v>0</v>
      </c>
      <c r="ABC44">
        <v>0</v>
      </c>
      <c r="ABD44">
        <v>0</v>
      </c>
      <c r="ABE44">
        <v>0</v>
      </c>
      <c r="ABF44">
        <v>0</v>
      </c>
      <c r="ABG44">
        <v>0</v>
      </c>
      <c r="ABH44">
        <v>0</v>
      </c>
      <c r="ABI44">
        <v>0</v>
      </c>
      <c r="ABJ44">
        <v>0</v>
      </c>
      <c r="ABK44">
        <v>0</v>
      </c>
      <c r="ABL44">
        <v>0</v>
      </c>
      <c r="ABM44">
        <v>0</v>
      </c>
      <c r="ABN44">
        <v>0</v>
      </c>
      <c r="ABO44">
        <v>0</v>
      </c>
      <c r="ABP44">
        <v>0</v>
      </c>
      <c r="ABQ44">
        <v>0</v>
      </c>
      <c r="ABR44">
        <v>0</v>
      </c>
      <c r="ABS44">
        <v>0</v>
      </c>
      <c r="ABT44">
        <v>0</v>
      </c>
      <c r="ABU44">
        <v>0</v>
      </c>
      <c r="ABV44">
        <v>0</v>
      </c>
      <c r="ABW44">
        <v>0</v>
      </c>
      <c r="ABX44">
        <v>0</v>
      </c>
      <c r="ABY44">
        <v>0</v>
      </c>
      <c r="ABZ44">
        <v>0</v>
      </c>
      <c r="ACA44">
        <v>0</v>
      </c>
      <c r="ACB44">
        <v>0</v>
      </c>
      <c r="ACC44">
        <v>0</v>
      </c>
      <c r="ACD44">
        <v>0</v>
      </c>
      <c r="ACE44">
        <v>0</v>
      </c>
      <c r="ACF44">
        <v>0</v>
      </c>
      <c r="ACG44">
        <v>0</v>
      </c>
      <c r="ACH44">
        <v>0</v>
      </c>
      <c r="ACI44">
        <v>0</v>
      </c>
      <c r="ACJ44">
        <v>0</v>
      </c>
      <c r="ACK44">
        <v>0</v>
      </c>
      <c r="ACL44">
        <v>0</v>
      </c>
      <c r="ACM44">
        <v>0</v>
      </c>
      <c r="ACN44">
        <v>0</v>
      </c>
      <c r="ACO44">
        <v>0</v>
      </c>
      <c r="ACP44">
        <v>0</v>
      </c>
      <c r="ACQ44">
        <v>0</v>
      </c>
      <c r="ACR44">
        <v>0</v>
      </c>
      <c r="ACS44">
        <v>0</v>
      </c>
      <c r="ACT44">
        <v>0</v>
      </c>
      <c r="ACU44">
        <v>0</v>
      </c>
      <c r="ACV44">
        <v>0</v>
      </c>
      <c r="ACW44">
        <v>0</v>
      </c>
      <c r="ACX44">
        <v>0</v>
      </c>
      <c r="ACY44">
        <v>0</v>
      </c>
      <c r="ACZ44">
        <v>0</v>
      </c>
      <c r="ADA44">
        <v>0</v>
      </c>
      <c r="ADB44">
        <v>0</v>
      </c>
      <c r="ADC44">
        <v>0</v>
      </c>
      <c r="ADD44">
        <v>0</v>
      </c>
      <c r="ADE44">
        <v>0</v>
      </c>
      <c r="ADF44">
        <v>0</v>
      </c>
      <c r="ADG44">
        <v>0</v>
      </c>
      <c r="ADH44">
        <v>0</v>
      </c>
      <c r="ADI44">
        <v>0</v>
      </c>
      <c r="ADJ44">
        <v>0</v>
      </c>
      <c r="ADK44">
        <v>0</v>
      </c>
      <c r="ADL44">
        <v>0</v>
      </c>
      <c r="ADM44">
        <v>0</v>
      </c>
      <c r="ADN44">
        <v>0</v>
      </c>
      <c r="ADO44">
        <v>0</v>
      </c>
      <c r="ADP44">
        <v>0</v>
      </c>
      <c r="ADQ44">
        <v>0</v>
      </c>
      <c r="ADR44">
        <v>0</v>
      </c>
      <c r="ADS44">
        <v>0</v>
      </c>
      <c r="ADT44">
        <v>0</v>
      </c>
      <c r="ADU44">
        <v>0</v>
      </c>
      <c r="ADV44">
        <v>0</v>
      </c>
      <c r="ADW44">
        <v>0</v>
      </c>
      <c r="ADX44">
        <v>0</v>
      </c>
      <c r="ADY44">
        <v>0</v>
      </c>
      <c r="ADZ44">
        <v>0</v>
      </c>
      <c r="AEA44">
        <v>0</v>
      </c>
      <c r="AEB44">
        <v>0</v>
      </c>
      <c r="AEC44">
        <v>0</v>
      </c>
      <c r="AED44">
        <v>0</v>
      </c>
      <c r="AEE44">
        <v>0</v>
      </c>
      <c r="AEF44">
        <v>0</v>
      </c>
      <c r="AEG44">
        <v>0</v>
      </c>
      <c r="AEH44">
        <v>0</v>
      </c>
      <c r="AEI44">
        <v>0</v>
      </c>
      <c r="AEJ44">
        <v>0</v>
      </c>
      <c r="AEK44">
        <v>0</v>
      </c>
      <c r="AEL44">
        <v>0</v>
      </c>
      <c r="AEM44">
        <v>0</v>
      </c>
      <c r="AEN44">
        <v>0</v>
      </c>
      <c r="AEO44">
        <v>0</v>
      </c>
      <c r="AEP44">
        <v>0</v>
      </c>
      <c r="AEQ44">
        <v>0</v>
      </c>
      <c r="AER44">
        <v>0</v>
      </c>
      <c r="AES44">
        <v>0</v>
      </c>
      <c r="AET44">
        <v>0</v>
      </c>
      <c r="AEU44">
        <v>0</v>
      </c>
      <c r="AEV44">
        <v>0</v>
      </c>
      <c r="AEW44">
        <v>0</v>
      </c>
      <c r="AEX44">
        <v>0</v>
      </c>
      <c r="AEY44">
        <v>0</v>
      </c>
      <c r="AEZ44">
        <v>0</v>
      </c>
      <c r="AFA44">
        <v>0</v>
      </c>
      <c r="AFB44">
        <v>0</v>
      </c>
      <c r="AFC44">
        <v>0</v>
      </c>
      <c r="AFD44">
        <v>0</v>
      </c>
      <c r="AFE44">
        <v>0</v>
      </c>
      <c r="AFF44">
        <v>0</v>
      </c>
      <c r="AFG44">
        <v>0</v>
      </c>
      <c r="AFH44">
        <v>0</v>
      </c>
      <c r="AFI44">
        <v>0</v>
      </c>
      <c r="AFJ44">
        <v>0</v>
      </c>
      <c r="AFK44">
        <v>0</v>
      </c>
      <c r="AFL44">
        <v>0</v>
      </c>
      <c r="AFM44">
        <v>0</v>
      </c>
      <c r="AFN44">
        <v>0</v>
      </c>
      <c r="AFO44">
        <v>0</v>
      </c>
      <c r="AFP44">
        <v>0</v>
      </c>
      <c r="AFQ44">
        <v>0</v>
      </c>
      <c r="AFR44">
        <v>0</v>
      </c>
      <c r="AFS44">
        <v>0</v>
      </c>
      <c r="AFT44">
        <v>0</v>
      </c>
      <c r="AFU44">
        <v>0</v>
      </c>
      <c r="AFV44">
        <v>0</v>
      </c>
      <c r="AFW44">
        <v>0</v>
      </c>
      <c r="AFX44">
        <v>0</v>
      </c>
      <c r="AFY44">
        <v>0</v>
      </c>
      <c r="AFZ44">
        <v>0</v>
      </c>
      <c r="AGA44">
        <v>0</v>
      </c>
      <c r="AGB44">
        <v>0</v>
      </c>
      <c r="AGC44">
        <v>0</v>
      </c>
      <c r="AGD44">
        <v>0</v>
      </c>
      <c r="AGE44">
        <v>0</v>
      </c>
      <c r="AGF44">
        <v>0</v>
      </c>
      <c r="AGG44">
        <v>0</v>
      </c>
      <c r="AGH44">
        <v>0</v>
      </c>
      <c r="AGI44">
        <v>0</v>
      </c>
      <c r="AGJ44">
        <v>0</v>
      </c>
      <c r="AGK44">
        <v>0</v>
      </c>
      <c r="AGL44">
        <v>0</v>
      </c>
      <c r="AGM44">
        <v>0</v>
      </c>
      <c r="AGN44">
        <v>0</v>
      </c>
      <c r="AGO44">
        <v>0</v>
      </c>
      <c r="AGP44">
        <v>0</v>
      </c>
      <c r="AGQ44">
        <v>0</v>
      </c>
      <c r="AGR44">
        <v>0</v>
      </c>
      <c r="AGS44">
        <v>0</v>
      </c>
      <c r="AGT44">
        <v>0</v>
      </c>
      <c r="AGU44">
        <v>0</v>
      </c>
      <c r="AGV44">
        <v>0</v>
      </c>
      <c r="AGW44">
        <v>0</v>
      </c>
      <c r="AGX44">
        <v>0</v>
      </c>
      <c r="AGY44">
        <v>0</v>
      </c>
      <c r="AGZ44">
        <v>0</v>
      </c>
      <c r="AHA44">
        <v>0</v>
      </c>
      <c r="AHB44">
        <v>0</v>
      </c>
      <c r="AHC44">
        <v>0</v>
      </c>
      <c r="AHD44">
        <v>0</v>
      </c>
      <c r="AHE44">
        <v>0</v>
      </c>
      <c r="AHF44">
        <v>0</v>
      </c>
      <c r="AHG44">
        <v>0</v>
      </c>
      <c r="AHH44">
        <v>0</v>
      </c>
      <c r="AHI44">
        <v>0</v>
      </c>
      <c r="AHJ44">
        <v>0</v>
      </c>
      <c r="AHK44">
        <v>0</v>
      </c>
      <c r="AHL44">
        <v>0</v>
      </c>
      <c r="AHM44">
        <v>0</v>
      </c>
      <c r="AHN44">
        <v>0</v>
      </c>
      <c r="AHO44">
        <v>0</v>
      </c>
      <c r="AHP44">
        <v>0</v>
      </c>
      <c r="AHQ44">
        <v>0</v>
      </c>
      <c r="AHR44">
        <v>0</v>
      </c>
      <c r="AHS44">
        <v>0</v>
      </c>
      <c r="AHT44">
        <v>0</v>
      </c>
      <c r="AHU44">
        <v>0</v>
      </c>
      <c r="AHV44">
        <v>0</v>
      </c>
      <c r="AHW44">
        <v>0</v>
      </c>
      <c r="AHX44">
        <v>0</v>
      </c>
      <c r="AHY44">
        <v>0</v>
      </c>
      <c r="AHZ44">
        <v>0</v>
      </c>
      <c r="AIA44">
        <v>0</v>
      </c>
      <c r="AIB44">
        <v>0</v>
      </c>
      <c r="AIC44">
        <v>0</v>
      </c>
      <c r="AID44">
        <v>0</v>
      </c>
      <c r="AIE44">
        <v>0</v>
      </c>
      <c r="AIF44">
        <v>0</v>
      </c>
      <c r="AIG44">
        <v>0</v>
      </c>
      <c r="AIH44">
        <v>0</v>
      </c>
      <c r="AII44">
        <v>0</v>
      </c>
      <c r="AIJ44">
        <v>0</v>
      </c>
      <c r="AIK44">
        <v>0</v>
      </c>
      <c r="AIL44">
        <v>0</v>
      </c>
      <c r="AIM44">
        <v>0</v>
      </c>
      <c r="AIN44">
        <v>0</v>
      </c>
      <c r="AIO44">
        <v>0</v>
      </c>
      <c r="AIP44">
        <v>0</v>
      </c>
      <c r="AIQ44">
        <v>0</v>
      </c>
      <c r="AIR44">
        <v>0</v>
      </c>
      <c r="AIS44">
        <v>0</v>
      </c>
      <c r="AIT44">
        <v>0</v>
      </c>
      <c r="AIU44">
        <v>0</v>
      </c>
      <c r="AIV44">
        <v>0</v>
      </c>
      <c r="AIW44">
        <v>0</v>
      </c>
      <c r="AIX44">
        <v>0</v>
      </c>
      <c r="AIY44">
        <v>0</v>
      </c>
      <c r="AIZ44">
        <v>0</v>
      </c>
      <c r="AJA44">
        <v>0</v>
      </c>
      <c r="AJB44">
        <v>0</v>
      </c>
      <c r="AJC44">
        <v>0</v>
      </c>
      <c r="AJD44">
        <v>0</v>
      </c>
      <c r="AJE44">
        <v>0</v>
      </c>
      <c r="AJF44">
        <v>0</v>
      </c>
      <c r="AJG44">
        <v>0</v>
      </c>
      <c r="AJH44">
        <v>0</v>
      </c>
      <c r="AJI44">
        <v>0</v>
      </c>
      <c r="AJJ44">
        <v>0</v>
      </c>
      <c r="AJK44">
        <v>0</v>
      </c>
      <c r="AJL44">
        <v>0</v>
      </c>
      <c r="AJM44">
        <v>0</v>
      </c>
      <c r="AJN44">
        <v>0</v>
      </c>
      <c r="AJO44">
        <v>0</v>
      </c>
      <c r="AJP44">
        <v>0</v>
      </c>
      <c r="AJQ44">
        <v>0</v>
      </c>
      <c r="AJR44">
        <v>0</v>
      </c>
      <c r="AJS44">
        <v>0</v>
      </c>
      <c r="AJT44">
        <v>0</v>
      </c>
      <c r="AJU44">
        <v>0</v>
      </c>
      <c r="AJV44">
        <v>0</v>
      </c>
      <c r="AJW44">
        <v>0</v>
      </c>
      <c r="AJX44">
        <v>0</v>
      </c>
      <c r="AJY44">
        <v>0</v>
      </c>
      <c r="AJZ44">
        <v>0</v>
      </c>
      <c r="AKA44">
        <v>0</v>
      </c>
      <c r="AKB44">
        <v>0</v>
      </c>
      <c r="AKC44">
        <v>0</v>
      </c>
      <c r="AKD44">
        <v>0</v>
      </c>
      <c r="AKE44">
        <v>0</v>
      </c>
      <c r="AKF44">
        <v>0</v>
      </c>
      <c r="AKG44">
        <v>0</v>
      </c>
      <c r="AKH44">
        <v>0</v>
      </c>
      <c r="AKI44">
        <v>0</v>
      </c>
      <c r="AKJ44">
        <v>0</v>
      </c>
      <c r="AKK44">
        <v>0</v>
      </c>
      <c r="AKL44">
        <v>0</v>
      </c>
      <c r="AKM44">
        <v>0</v>
      </c>
      <c r="AKN44">
        <v>0</v>
      </c>
      <c r="AKO44">
        <v>0</v>
      </c>
      <c r="AKP44">
        <v>0</v>
      </c>
      <c r="AKQ44">
        <v>0</v>
      </c>
      <c r="AKR44">
        <v>0</v>
      </c>
      <c r="AKS44">
        <v>0</v>
      </c>
      <c r="AKT44">
        <v>0</v>
      </c>
      <c r="AKU44">
        <v>0</v>
      </c>
      <c r="AKV44">
        <v>0</v>
      </c>
      <c r="AKW44">
        <v>0</v>
      </c>
      <c r="AKX44">
        <v>0</v>
      </c>
      <c r="AKY44">
        <v>0</v>
      </c>
      <c r="AKZ44">
        <v>0</v>
      </c>
      <c r="ALA44">
        <v>0</v>
      </c>
      <c r="ALB44">
        <v>0</v>
      </c>
      <c r="ALC44">
        <v>0</v>
      </c>
      <c r="ALD44">
        <v>0</v>
      </c>
      <c r="ALE44">
        <v>0</v>
      </c>
      <c r="ALF44">
        <v>0</v>
      </c>
      <c r="ALG44">
        <v>0</v>
      </c>
      <c r="ALH44">
        <v>0</v>
      </c>
      <c r="ALI44">
        <v>0</v>
      </c>
      <c r="ALJ44">
        <v>0</v>
      </c>
      <c r="ALK44">
        <v>0</v>
      </c>
      <c r="ALL44">
        <v>0</v>
      </c>
      <c r="ALM44">
        <v>0</v>
      </c>
      <c r="ALN44">
        <v>0</v>
      </c>
      <c r="ALO44">
        <v>0</v>
      </c>
      <c r="ALP44">
        <v>0</v>
      </c>
      <c r="ALQ44">
        <v>0</v>
      </c>
      <c r="ALR44">
        <v>0</v>
      </c>
      <c r="ALS44">
        <v>0</v>
      </c>
      <c r="ALT44">
        <v>0</v>
      </c>
      <c r="ALU44">
        <v>0</v>
      </c>
      <c r="ALV44">
        <v>0</v>
      </c>
      <c r="ALW44">
        <v>0</v>
      </c>
      <c r="ALX44">
        <v>0</v>
      </c>
      <c r="ALY44">
        <v>0</v>
      </c>
      <c r="ALZ44">
        <v>0</v>
      </c>
      <c r="AMA44">
        <v>0</v>
      </c>
      <c r="AMB44">
        <v>0</v>
      </c>
      <c r="AMC44">
        <v>0</v>
      </c>
      <c r="AMD44">
        <v>0</v>
      </c>
      <c r="AME44">
        <v>0</v>
      </c>
      <c r="AMF44">
        <v>0</v>
      </c>
      <c r="AMG44">
        <v>0</v>
      </c>
      <c r="AMH44">
        <v>0</v>
      </c>
      <c r="AMI44">
        <v>0</v>
      </c>
      <c r="AMJ44">
        <v>0</v>
      </c>
      <c r="AMK44">
        <v>0</v>
      </c>
      <c r="AML44">
        <v>0</v>
      </c>
      <c r="AMM44">
        <v>0</v>
      </c>
      <c r="AMN44">
        <v>0</v>
      </c>
      <c r="AMO44">
        <v>0</v>
      </c>
      <c r="AMP44">
        <v>0</v>
      </c>
      <c r="AMQ44">
        <v>0</v>
      </c>
      <c r="AMR44">
        <v>0</v>
      </c>
      <c r="AMS44">
        <v>0</v>
      </c>
      <c r="AMT44">
        <v>0</v>
      </c>
      <c r="AMU44">
        <v>0</v>
      </c>
      <c r="AMV44">
        <v>0</v>
      </c>
      <c r="AMW44">
        <v>0</v>
      </c>
      <c r="AMX44">
        <v>0</v>
      </c>
      <c r="AMY44">
        <v>0</v>
      </c>
      <c r="AMZ44">
        <v>0</v>
      </c>
      <c r="ANA44">
        <v>0</v>
      </c>
      <c r="ANB44">
        <v>0</v>
      </c>
      <c r="ANC44">
        <v>0</v>
      </c>
      <c r="AND44">
        <v>0</v>
      </c>
      <c r="ANE44">
        <v>0</v>
      </c>
      <c r="ANF44">
        <v>0</v>
      </c>
      <c r="ANG44">
        <v>0</v>
      </c>
      <c r="ANH44">
        <v>0</v>
      </c>
      <c r="ANI44">
        <v>0</v>
      </c>
      <c r="ANJ44">
        <v>0</v>
      </c>
      <c r="ANK44">
        <v>0</v>
      </c>
      <c r="ANL44">
        <v>0</v>
      </c>
      <c r="ANM44">
        <v>0</v>
      </c>
      <c r="ANN44">
        <v>0</v>
      </c>
      <c r="ANO44">
        <v>0</v>
      </c>
      <c r="ANP44">
        <v>0</v>
      </c>
      <c r="ANQ44">
        <v>0</v>
      </c>
      <c r="ANR44">
        <v>0</v>
      </c>
      <c r="ANS44">
        <v>0</v>
      </c>
      <c r="ANT44">
        <v>0</v>
      </c>
      <c r="ANU44">
        <v>0</v>
      </c>
      <c r="ANV44">
        <v>0</v>
      </c>
      <c r="ANW44">
        <v>0</v>
      </c>
      <c r="ANX44">
        <v>0</v>
      </c>
      <c r="ANY44">
        <v>0</v>
      </c>
      <c r="ANZ44">
        <v>0</v>
      </c>
      <c r="AOA44">
        <v>0</v>
      </c>
      <c r="AOB44">
        <v>0</v>
      </c>
      <c r="AOC44">
        <v>0</v>
      </c>
      <c r="AOD44">
        <v>0</v>
      </c>
      <c r="AOE44">
        <v>0</v>
      </c>
      <c r="AOF44">
        <v>0</v>
      </c>
      <c r="AOG44">
        <v>0</v>
      </c>
      <c r="AOH44">
        <v>0</v>
      </c>
      <c r="AOI44">
        <v>0</v>
      </c>
      <c r="AOJ44">
        <v>0</v>
      </c>
      <c r="AOK44">
        <v>0</v>
      </c>
      <c r="AOL44">
        <v>0</v>
      </c>
      <c r="AOM44">
        <v>0</v>
      </c>
      <c r="AON44">
        <v>0</v>
      </c>
      <c r="AOO44">
        <v>0</v>
      </c>
      <c r="AOP44">
        <v>0</v>
      </c>
      <c r="AOQ44">
        <v>0</v>
      </c>
      <c r="AOR44">
        <v>0</v>
      </c>
      <c r="AOS44">
        <v>0</v>
      </c>
      <c r="AOT44">
        <v>0</v>
      </c>
      <c r="AOU44">
        <v>0</v>
      </c>
      <c r="AOV44">
        <v>0</v>
      </c>
      <c r="AOW44">
        <v>0</v>
      </c>
      <c r="AOX44">
        <v>0</v>
      </c>
      <c r="AOY44">
        <v>0</v>
      </c>
      <c r="AOZ44">
        <v>0</v>
      </c>
      <c r="APA44">
        <v>0</v>
      </c>
      <c r="APB44">
        <v>0</v>
      </c>
      <c r="APC44">
        <v>0</v>
      </c>
      <c r="APD44">
        <v>0</v>
      </c>
      <c r="APE44">
        <v>0</v>
      </c>
      <c r="APF44">
        <v>0</v>
      </c>
      <c r="APG44">
        <v>0</v>
      </c>
      <c r="APH44">
        <v>0</v>
      </c>
      <c r="API44">
        <v>0</v>
      </c>
      <c r="APJ44">
        <v>0</v>
      </c>
      <c r="APK44">
        <v>0</v>
      </c>
      <c r="APL44">
        <v>0</v>
      </c>
      <c r="APM44">
        <v>0</v>
      </c>
      <c r="APN44">
        <v>0</v>
      </c>
      <c r="APO44">
        <v>0</v>
      </c>
      <c r="APP44">
        <v>0</v>
      </c>
      <c r="APQ44">
        <v>0</v>
      </c>
      <c r="APR44">
        <v>0</v>
      </c>
      <c r="APS44">
        <v>0</v>
      </c>
      <c r="APT44">
        <v>0</v>
      </c>
      <c r="APU44">
        <v>0</v>
      </c>
      <c r="APV44">
        <v>0</v>
      </c>
      <c r="APW44">
        <v>0</v>
      </c>
      <c r="APX44">
        <v>0</v>
      </c>
      <c r="APY44">
        <v>0</v>
      </c>
      <c r="APZ44">
        <v>0</v>
      </c>
      <c r="AQA44">
        <v>0</v>
      </c>
      <c r="AQB44">
        <v>0</v>
      </c>
      <c r="AQC44">
        <v>0</v>
      </c>
      <c r="AQD44">
        <v>0</v>
      </c>
      <c r="AQE44">
        <v>0</v>
      </c>
      <c r="AQF44">
        <v>0</v>
      </c>
      <c r="AQG44">
        <v>0</v>
      </c>
      <c r="AQH44">
        <v>0</v>
      </c>
      <c r="AQI44">
        <v>0</v>
      </c>
      <c r="AQJ44">
        <v>0</v>
      </c>
      <c r="AQK44">
        <v>0</v>
      </c>
      <c r="AQL44">
        <v>0</v>
      </c>
      <c r="AQM44">
        <v>0</v>
      </c>
      <c r="AQN44">
        <v>0</v>
      </c>
      <c r="AQO44">
        <v>0</v>
      </c>
      <c r="AQP44">
        <v>0</v>
      </c>
      <c r="AQQ44">
        <v>0</v>
      </c>
      <c r="AQR44">
        <v>0</v>
      </c>
      <c r="AQS44">
        <v>0</v>
      </c>
      <c r="AQT44">
        <v>0</v>
      </c>
      <c r="AQU44">
        <v>0</v>
      </c>
      <c r="AQV44">
        <v>0</v>
      </c>
      <c r="AQW44">
        <v>0</v>
      </c>
      <c r="AQX44">
        <v>0</v>
      </c>
      <c r="AQY44">
        <v>0</v>
      </c>
      <c r="AQZ44">
        <v>0</v>
      </c>
      <c r="ARA44">
        <v>0</v>
      </c>
      <c r="ARB44">
        <v>0</v>
      </c>
      <c r="ARC44">
        <v>0</v>
      </c>
      <c r="ARD44">
        <v>0</v>
      </c>
      <c r="ARE44">
        <v>0</v>
      </c>
      <c r="ARF44">
        <v>0</v>
      </c>
      <c r="ARG44">
        <v>0</v>
      </c>
      <c r="ARH44">
        <v>0</v>
      </c>
      <c r="ARI44">
        <v>0</v>
      </c>
      <c r="ARJ44">
        <v>0</v>
      </c>
      <c r="ARK44">
        <v>0</v>
      </c>
      <c r="ARL44">
        <v>0</v>
      </c>
      <c r="ARM44">
        <v>0</v>
      </c>
      <c r="ARN44">
        <v>0</v>
      </c>
      <c r="ARO44">
        <v>0</v>
      </c>
      <c r="ARP44">
        <v>0</v>
      </c>
      <c r="ARQ44">
        <v>0</v>
      </c>
      <c r="ARR44">
        <v>0</v>
      </c>
      <c r="ARS44">
        <v>0</v>
      </c>
      <c r="ART44">
        <v>0</v>
      </c>
      <c r="ARU44">
        <v>0</v>
      </c>
      <c r="ARV44">
        <v>0</v>
      </c>
      <c r="ARW44">
        <v>0</v>
      </c>
      <c r="ARX44">
        <v>0</v>
      </c>
      <c r="ARY44">
        <v>0</v>
      </c>
      <c r="ARZ44">
        <v>0</v>
      </c>
      <c r="ASA44">
        <v>0</v>
      </c>
      <c r="ASB44">
        <v>0</v>
      </c>
      <c r="ASC44">
        <v>0</v>
      </c>
      <c r="ASD44">
        <v>0</v>
      </c>
      <c r="ASE44">
        <v>0</v>
      </c>
      <c r="ASF44">
        <v>0</v>
      </c>
      <c r="ASG44">
        <v>0</v>
      </c>
      <c r="ASH44">
        <v>0</v>
      </c>
      <c r="ASI44">
        <v>0</v>
      </c>
      <c r="ASJ44">
        <v>0</v>
      </c>
      <c r="ASK44">
        <v>0</v>
      </c>
      <c r="ASL44">
        <v>0</v>
      </c>
      <c r="ASM44">
        <v>0</v>
      </c>
      <c r="ASN44">
        <v>0</v>
      </c>
      <c r="ASO44">
        <v>0</v>
      </c>
      <c r="ASP44">
        <v>0</v>
      </c>
      <c r="ASQ44">
        <v>0</v>
      </c>
      <c r="ASR44">
        <v>0</v>
      </c>
      <c r="ASS44">
        <v>0</v>
      </c>
      <c r="AST44">
        <v>0</v>
      </c>
      <c r="ASU44">
        <v>0</v>
      </c>
      <c r="ASV44">
        <v>0</v>
      </c>
      <c r="ASW44">
        <v>0</v>
      </c>
      <c r="ASX44">
        <v>0</v>
      </c>
      <c r="ASY44">
        <v>0</v>
      </c>
      <c r="ASZ44">
        <v>0</v>
      </c>
      <c r="ATA44">
        <v>0</v>
      </c>
      <c r="ATB44">
        <v>0</v>
      </c>
      <c r="ATC44">
        <v>0</v>
      </c>
      <c r="ATD44">
        <v>0</v>
      </c>
      <c r="ATE44">
        <v>0</v>
      </c>
      <c r="ATF44">
        <v>0</v>
      </c>
      <c r="ATG44">
        <v>0</v>
      </c>
      <c r="ATH44">
        <v>0</v>
      </c>
      <c r="ATI44">
        <v>0</v>
      </c>
      <c r="ATJ44">
        <v>0</v>
      </c>
      <c r="ATK44">
        <v>0</v>
      </c>
      <c r="ATL44">
        <v>0</v>
      </c>
      <c r="ATM44">
        <v>0</v>
      </c>
      <c r="ATN44">
        <v>0</v>
      </c>
      <c r="ATO44">
        <v>0</v>
      </c>
      <c r="ATP44">
        <v>0</v>
      </c>
      <c r="ATQ44">
        <v>0</v>
      </c>
      <c r="ATR44">
        <v>0</v>
      </c>
      <c r="ATS44">
        <v>0</v>
      </c>
      <c r="ATT44">
        <v>0</v>
      </c>
      <c r="ATU44">
        <v>0</v>
      </c>
      <c r="ATV44">
        <v>0</v>
      </c>
      <c r="ATW44">
        <v>0</v>
      </c>
      <c r="ATX44">
        <v>0</v>
      </c>
      <c r="ATY44">
        <v>0</v>
      </c>
      <c r="ATZ44">
        <v>0</v>
      </c>
      <c r="AUA44">
        <v>0</v>
      </c>
      <c r="AUB44">
        <v>0</v>
      </c>
      <c r="AUC44">
        <v>0</v>
      </c>
      <c r="AUD44">
        <v>0</v>
      </c>
      <c r="AUE44">
        <v>0</v>
      </c>
      <c r="AUF44">
        <v>0</v>
      </c>
      <c r="AUG44">
        <v>0</v>
      </c>
      <c r="AUH44">
        <v>0</v>
      </c>
      <c r="AUI44">
        <v>0</v>
      </c>
      <c r="AUJ44">
        <v>0</v>
      </c>
      <c r="AUK44">
        <v>0</v>
      </c>
      <c r="AUL44">
        <v>0</v>
      </c>
      <c r="AUM44">
        <v>0</v>
      </c>
      <c r="AUN44">
        <v>0</v>
      </c>
      <c r="AUO44">
        <v>0</v>
      </c>
      <c r="AUP44">
        <v>0</v>
      </c>
      <c r="AUQ44">
        <v>0</v>
      </c>
      <c r="AUR44">
        <v>0</v>
      </c>
      <c r="AUS44">
        <v>0</v>
      </c>
      <c r="AUT44">
        <v>0</v>
      </c>
      <c r="AUU44">
        <v>0</v>
      </c>
      <c r="AUV44">
        <v>0</v>
      </c>
      <c r="AUW44">
        <v>0</v>
      </c>
      <c r="AUX44">
        <v>0</v>
      </c>
      <c r="AUY44">
        <v>0</v>
      </c>
      <c r="AUZ44">
        <v>0</v>
      </c>
      <c r="AVA44">
        <v>0</v>
      </c>
      <c r="AVB44">
        <v>0</v>
      </c>
      <c r="AVC44">
        <v>0</v>
      </c>
      <c r="AVD44">
        <v>0</v>
      </c>
      <c r="AVE44">
        <v>0</v>
      </c>
      <c r="AVF44">
        <v>0</v>
      </c>
      <c r="AVG44">
        <v>0</v>
      </c>
      <c r="AVH44">
        <v>0</v>
      </c>
      <c r="AVI44">
        <v>0</v>
      </c>
      <c r="AVJ44">
        <v>0</v>
      </c>
      <c r="AVK44">
        <v>0</v>
      </c>
      <c r="AVL44">
        <v>0</v>
      </c>
      <c r="AVM44">
        <v>0</v>
      </c>
      <c r="AVN44">
        <v>0</v>
      </c>
      <c r="AVO44">
        <v>0</v>
      </c>
      <c r="AVP44">
        <v>0</v>
      </c>
      <c r="AVQ44">
        <v>0</v>
      </c>
      <c r="AVR44">
        <v>0</v>
      </c>
      <c r="AVS44">
        <v>0</v>
      </c>
      <c r="AVT44">
        <v>0</v>
      </c>
      <c r="AVU44">
        <v>0</v>
      </c>
      <c r="AVV44">
        <v>0</v>
      </c>
      <c r="AVW44">
        <v>0</v>
      </c>
      <c r="AVX44">
        <v>0</v>
      </c>
      <c r="AVY44">
        <v>0</v>
      </c>
      <c r="AVZ44">
        <v>0</v>
      </c>
      <c r="AWA44">
        <v>0</v>
      </c>
      <c r="AWB44">
        <v>0</v>
      </c>
      <c r="AWC44">
        <v>0</v>
      </c>
      <c r="AWD44">
        <v>0</v>
      </c>
      <c r="AWE44">
        <v>0</v>
      </c>
      <c r="AWF44">
        <v>0</v>
      </c>
      <c r="AWG44">
        <v>0</v>
      </c>
      <c r="AWH44">
        <v>0</v>
      </c>
      <c r="AWI44">
        <v>0</v>
      </c>
      <c r="AWJ44">
        <v>0</v>
      </c>
      <c r="AWK44">
        <v>0</v>
      </c>
      <c r="AWL44">
        <v>0</v>
      </c>
      <c r="AWM44">
        <v>0</v>
      </c>
      <c r="AWN44">
        <v>0</v>
      </c>
      <c r="AWO44">
        <v>0</v>
      </c>
      <c r="AWP44">
        <v>0</v>
      </c>
      <c r="AWQ44">
        <v>0</v>
      </c>
      <c r="AWR44">
        <v>0</v>
      </c>
      <c r="AWS44">
        <v>0</v>
      </c>
      <c r="AWT44">
        <v>0</v>
      </c>
      <c r="AWU44">
        <v>0</v>
      </c>
      <c r="AWV44">
        <v>0</v>
      </c>
      <c r="AWW44">
        <v>0</v>
      </c>
      <c r="AWX44">
        <v>0</v>
      </c>
      <c r="AWY44">
        <v>0</v>
      </c>
      <c r="AWZ44">
        <v>0</v>
      </c>
      <c r="AXA44">
        <v>0</v>
      </c>
      <c r="AXB44">
        <v>0</v>
      </c>
      <c r="AXC44">
        <v>0</v>
      </c>
      <c r="AXD44">
        <v>0</v>
      </c>
      <c r="AXE44">
        <v>0</v>
      </c>
      <c r="AXF44">
        <v>0</v>
      </c>
      <c r="AXG44">
        <v>0</v>
      </c>
      <c r="AXH44">
        <v>0</v>
      </c>
      <c r="AXI44">
        <v>0</v>
      </c>
      <c r="AXJ44">
        <v>0</v>
      </c>
      <c r="AXK44">
        <v>0</v>
      </c>
      <c r="AXL44">
        <v>0</v>
      </c>
      <c r="AXM44">
        <v>0</v>
      </c>
      <c r="AXN44">
        <v>0</v>
      </c>
      <c r="AXO44">
        <v>0</v>
      </c>
      <c r="AXP44">
        <v>0</v>
      </c>
      <c r="AXQ44">
        <v>0</v>
      </c>
      <c r="AXR44">
        <v>0</v>
      </c>
      <c r="AXS44">
        <v>0</v>
      </c>
      <c r="AXT44">
        <v>0</v>
      </c>
      <c r="AXU44">
        <v>0</v>
      </c>
      <c r="AXV44">
        <v>0</v>
      </c>
      <c r="AXW44">
        <v>0</v>
      </c>
      <c r="AXX44">
        <v>0</v>
      </c>
      <c r="AXY44">
        <v>0</v>
      </c>
      <c r="AXZ44">
        <v>0</v>
      </c>
      <c r="AYA44">
        <v>0</v>
      </c>
      <c r="AYB44">
        <v>0</v>
      </c>
      <c r="AYC44">
        <v>0</v>
      </c>
      <c r="AYD44">
        <v>0</v>
      </c>
      <c r="AYE44">
        <v>0</v>
      </c>
      <c r="AYF44">
        <v>0</v>
      </c>
      <c r="AYG44">
        <v>0</v>
      </c>
      <c r="AYH44">
        <v>0</v>
      </c>
      <c r="AYI44">
        <v>0</v>
      </c>
      <c r="AYJ44">
        <v>0</v>
      </c>
      <c r="AYK44">
        <v>0</v>
      </c>
      <c r="AYL44">
        <v>0</v>
      </c>
      <c r="AYM44">
        <v>0</v>
      </c>
      <c r="AYN44">
        <v>0</v>
      </c>
      <c r="AYO44">
        <v>0</v>
      </c>
      <c r="AYP44">
        <v>0</v>
      </c>
      <c r="AYQ44">
        <v>0</v>
      </c>
      <c r="AYR44">
        <v>0</v>
      </c>
      <c r="AYS44">
        <v>0</v>
      </c>
      <c r="AYT44">
        <v>0</v>
      </c>
      <c r="AYU44">
        <v>0</v>
      </c>
      <c r="AYV44">
        <v>0</v>
      </c>
      <c r="AYW44">
        <v>0</v>
      </c>
      <c r="AYX44">
        <v>0</v>
      </c>
      <c r="AYY44">
        <v>0</v>
      </c>
      <c r="AYZ44">
        <v>0</v>
      </c>
      <c r="AZA44">
        <v>0</v>
      </c>
      <c r="AZB44">
        <v>0</v>
      </c>
      <c r="AZC44">
        <v>0</v>
      </c>
      <c r="AZD44">
        <v>0</v>
      </c>
      <c r="AZE44">
        <v>0</v>
      </c>
      <c r="AZF44">
        <v>0</v>
      </c>
      <c r="AZG44">
        <v>0</v>
      </c>
      <c r="AZH44">
        <v>0</v>
      </c>
      <c r="AZI44">
        <v>0</v>
      </c>
      <c r="AZJ44">
        <v>0</v>
      </c>
      <c r="AZK44">
        <v>0</v>
      </c>
      <c r="AZL44">
        <v>0</v>
      </c>
      <c r="AZM44">
        <v>0</v>
      </c>
      <c r="AZN44">
        <v>0</v>
      </c>
      <c r="AZO44">
        <v>0</v>
      </c>
      <c r="AZP44">
        <v>0</v>
      </c>
      <c r="AZQ44">
        <v>0</v>
      </c>
      <c r="AZR44">
        <v>0</v>
      </c>
      <c r="AZS44">
        <v>0</v>
      </c>
      <c r="AZT44">
        <v>0</v>
      </c>
      <c r="AZU44">
        <v>0</v>
      </c>
      <c r="AZV44">
        <v>0</v>
      </c>
      <c r="AZW44">
        <v>0</v>
      </c>
      <c r="AZX44">
        <v>0</v>
      </c>
      <c r="AZY44">
        <v>0</v>
      </c>
      <c r="AZZ44">
        <v>0</v>
      </c>
      <c r="BAA44">
        <v>0</v>
      </c>
      <c r="BAB44">
        <v>0</v>
      </c>
      <c r="BAC44">
        <v>0</v>
      </c>
      <c r="BAD44">
        <v>0</v>
      </c>
      <c r="BAE44">
        <v>0</v>
      </c>
      <c r="BAF44">
        <v>0</v>
      </c>
      <c r="BAG44">
        <v>0</v>
      </c>
      <c r="BAH44">
        <v>0</v>
      </c>
      <c r="BAI44">
        <v>0</v>
      </c>
      <c r="BAJ44">
        <v>0</v>
      </c>
      <c r="BAK44">
        <v>0</v>
      </c>
      <c r="BAL44">
        <v>0</v>
      </c>
      <c r="BAM44">
        <v>0</v>
      </c>
      <c r="BAN44">
        <v>0</v>
      </c>
      <c r="BAO44">
        <v>0</v>
      </c>
      <c r="BAP44">
        <v>0</v>
      </c>
      <c r="BAQ44">
        <v>0</v>
      </c>
      <c r="BAR44">
        <v>0</v>
      </c>
      <c r="BAS44">
        <v>0</v>
      </c>
      <c r="BAT44">
        <v>0</v>
      </c>
      <c r="BAU44">
        <v>0</v>
      </c>
      <c r="BAV44">
        <v>0</v>
      </c>
      <c r="BAW44">
        <v>0</v>
      </c>
      <c r="BAX44">
        <v>0</v>
      </c>
      <c r="BAY44">
        <v>0</v>
      </c>
      <c r="BAZ44">
        <v>0</v>
      </c>
      <c r="BBA44">
        <v>0</v>
      </c>
      <c r="BBB44">
        <v>0</v>
      </c>
      <c r="BBC44">
        <v>0</v>
      </c>
      <c r="BBD44">
        <v>0</v>
      </c>
      <c r="BBE44">
        <v>0</v>
      </c>
      <c r="BBF44">
        <v>0</v>
      </c>
      <c r="BBG44">
        <v>0</v>
      </c>
      <c r="BBH44">
        <v>0</v>
      </c>
      <c r="BBI44">
        <v>0</v>
      </c>
      <c r="BBJ44">
        <v>0</v>
      </c>
      <c r="BBK44">
        <v>0</v>
      </c>
      <c r="BBL44">
        <v>0</v>
      </c>
      <c r="BBM44">
        <v>0</v>
      </c>
      <c r="BBN44">
        <v>0</v>
      </c>
      <c r="BBO44">
        <v>0</v>
      </c>
      <c r="BBP44">
        <v>0</v>
      </c>
      <c r="BBQ44">
        <v>0</v>
      </c>
      <c r="BBR44">
        <v>0</v>
      </c>
      <c r="BBS44">
        <v>0</v>
      </c>
      <c r="BBT44">
        <v>0</v>
      </c>
      <c r="BBU44">
        <v>0</v>
      </c>
      <c r="BBV44">
        <v>0</v>
      </c>
      <c r="BBW44">
        <v>0</v>
      </c>
      <c r="BBX44">
        <v>0</v>
      </c>
      <c r="BBY44">
        <v>0</v>
      </c>
      <c r="BBZ44">
        <v>0</v>
      </c>
      <c r="BCA44">
        <v>0</v>
      </c>
      <c r="BCB44">
        <v>0</v>
      </c>
      <c r="BCC44">
        <v>0</v>
      </c>
      <c r="BCD44">
        <v>0</v>
      </c>
      <c r="BCE44">
        <v>0</v>
      </c>
      <c r="BCF44">
        <v>0</v>
      </c>
      <c r="BCG44">
        <v>0</v>
      </c>
      <c r="BCH44">
        <v>0</v>
      </c>
      <c r="BCI44">
        <v>0</v>
      </c>
      <c r="BCJ44">
        <v>0</v>
      </c>
      <c r="BCK44">
        <v>0</v>
      </c>
      <c r="BCL44">
        <v>0</v>
      </c>
      <c r="BCM44">
        <v>0</v>
      </c>
      <c r="BCN44">
        <v>0</v>
      </c>
      <c r="BCO44">
        <v>0</v>
      </c>
      <c r="BCP44">
        <v>0</v>
      </c>
      <c r="BCQ44">
        <v>0</v>
      </c>
      <c r="BCR44">
        <v>0</v>
      </c>
      <c r="BCS44">
        <v>0</v>
      </c>
      <c r="BCT44">
        <v>0</v>
      </c>
      <c r="BCU44">
        <v>0</v>
      </c>
      <c r="BCV44">
        <v>0</v>
      </c>
      <c r="BCW44">
        <v>0</v>
      </c>
      <c r="BCX44">
        <v>0</v>
      </c>
      <c r="BCY44">
        <v>0</v>
      </c>
      <c r="BCZ44">
        <v>0</v>
      </c>
      <c r="BDA44">
        <v>0</v>
      </c>
      <c r="BDB44">
        <v>0</v>
      </c>
      <c r="BDC44">
        <v>0</v>
      </c>
      <c r="BDD44">
        <v>0</v>
      </c>
      <c r="BDE44">
        <v>0</v>
      </c>
      <c r="BDF44">
        <v>0</v>
      </c>
      <c r="BDG44">
        <v>0</v>
      </c>
      <c r="BDH44">
        <v>0</v>
      </c>
      <c r="BDI44">
        <v>0</v>
      </c>
      <c r="BDJ44">
        <v>0</v>
      </c>
      <c r="BDK44">
        <v>0</v>
      </c>
      <c r="BDL44">
        <v>0</v>
      </c>
      <c r="BDM44">
        <v>0</v>
      </c>
      <c r="BDN44">
        <v>0</v>
      </c>
      <c r="BDO44">
        <v>0</v>
      </c>
      <c r="BDP44">
        <v>0</v>
      </c>
      <c r="BDQ44">
        <v>0</v>
      </c>
      <c r="BDR44">
        <v>0</v>
      </c>
      <c r="BDS44">
        <v>0</v>
      </c>
      <c r="BDT44">
        <v>0</v>
      </c>
      <c r="BDU44">
        <v>0</v>
      </c>
      <c r="BDV44">
        <v>0</v>
      </c>
      <c r="BDW44">
        <v>0</v>
      </c>
      <c r="BDX44">
        <v>0</v>
      </c>
      <c r="BDY44">
        <v>0</v>
      </c>
      <c r="BDZ44">
        <v>0</v>
      </c>
      <c r="BEA44">
        <v>0</v>
      </c>
      <c r="BEB44">
        <v>0</v>
      </c>
      <c r="BEC44">
        <v>0</v>
      </c>
      <c r="BED44">
        <v>0</v>
      </c>
      <c r="BEE44">
        <v>0</v>
      </c>
      <c r="BEF44">
        <v>0</v>
      </c>
      <c r="BEG44">
        <v>0</v>
      </c>
      <c r="BEH44">
        <v>0</v>
      </c>
      <c r="BEI44">
        <v>0</v>
      </c>
      <c r="BEJ44">
        <v>0</v>
      </c>
      <c r="BEK44">
        <v>0</v>
      </c>
      <c r="BEL44">
        <v>0</v>
      </c>
      <c r="BEM44">
        <v>0</v>
      </c>
      <c r="BEN44">
        <v>0</v>
      </c>
      <c r="BEO44">
        <v>0</v>
      </c>
      <c r="BEP44">
        <v>0</v>
      </c>
      <c r="BEQ44">
        <v>0</v>
      </c>
      <c r="BER44">
        <v>0</v>
      </c>
      <c r="BES44">
        <v>0</v>
      </c>
      <c r="BET44">
        <v>0</v>
      </c>
      <c r="BEU44">
        <v>0</v>
      </c>
      <c r="BEV44">
        <v>0</v>
      </c>
      <c r="BEW44">
        <v>0</v>
      </c>
      <c r="BEX44">
        <v>0</v>
      </c>
      <c r="BEY44">
        <v>0</v>
      </c>
      <c r="BEZ44">
        <v>0</v>
      </c>
      <c r="BFA44">
        <v>0</v>
      </c>
      <c r="BFB44">
        <v>0</v>
      </c>
      <c r="BFC44">
        <v>0</v>
      </c>
      <c r="BFD44">
        <v>0</v>
      </c>
      <c r="BFE44">
        <v>0</v>
      </c>
      <c r="BFF44">
        <v>0</v>
      </c>
      <c r="BFG44">
        <v>0</v>
      </c>
      <c r="BFH44">
        <v>0</v>
      </c>
      <c r="BFI44">
        <v>0</v>
      </c>
      <c r="BFJ44">
        <v>0</v>
      </c>
    </row>
    <row r="45" spans="1:1518">
      <c r="A45" t="s">
        <v>44</v>
      </c>
      <c r="B45">
        <v>95</v>
      </c>
      <c r="C45">
        <v>95</v>
      </c>
      <c r="D45">
        <v>95</v>
      </c>
      <c r="E45">
        <v>95</v>
      </c>
      <c r="F45">
        <v>95</v>
      </c>
      <c r="G45">
        <v>95</v>
      </c>
      <c r="H45">
        <v>95</v>
      </c>
      <c r="I45">
        <v>95</v>
      </c>
      <c r="J45">
        <v>95</v>
      </c>
      <c r="K45">
        <v>95</v>
      </c>
      <c r="L45">
        <v>95</v>
      </c>
      <c r="M45">
        <v>95</v>
      </c>
      <c r="N45">
        <v>95</v>
      </c>
      <c r="O45">
        <v>95</v>
      </c>
      <c r="P45">
        <v>95</v>
      </c>
      <c r="Q45">
        <v>95</v>
      </c>
      <c r="R45">
        <v>95</v>
      </c>
      <c r="S45">
        <v>95</v>
      </c>
      <c r="T45">
        <v>95</v>
      </c>
      <c r="U45">
        <v>95</v>
      </c>
      <c r="V45">
        <v>95</v>
      </c>
      <c r="W45">
        <v>95</v>
      </c>
      <c r="X45">
        <v>95</v>
      </c>
      <c r="Y45">
        <v>95</v>
      </c>
      <c r="Z45">
        <v>95</v>
      </c>
      <c r="AA45">
        <v>95</v>
      </c>
      <c r="AB45">
        <v>95</v>
      </c>
      <c r="AC45">
        <v>95</v>
      </c>
      <c r="AD45">
        <v>95</v>
      </c>
      <c r="AE45">
        <v>95</v>
      </c>
      <c r="AF45">
        <v>95</v>
      </c>
      <c r="AG45">
        <v>95</v>
      </c>
      <c r="AH45">
        <v>95</v>
      </c>
      <c r="AI45">
        <v>95</v>
      </c>
      <c r="AJ45">
        <v>95</v>
      </c>
      <c r="AK45">
        <v>95</v>
      </c>
      <c r="AL45">
        <v>95</v>
      </c>
      <c r="AM45">
        <v>95</v>
      </c>
      <c r="AN45">
        <v>95</v>
      </c>
      <c r="AO45">
        <v>95</v>
      </c>
      <c r="AP45">
        <v>95</v>
      </c>
      <c r="AQ45">
        <v>95</v>
      </c>
      <c r="AR45">
        <v>95</v>
      </c>
      <c r="AS45">
        <v>95</v>
      </c>
      <c r="AT45">
        <v>95</v>
      </c>
      <c r="AU45">
        <v>95</v>
      </c>
      <c r="AV45">
        <v>95</v>
      </c>
      <c r="AW45">
        <v>95</v>
      </c>
      <c r="AX45">
        <v>95</v>
      </c>
      <c r="AY45">
        <v>95</v>
      </c>
      <c r="AZ45">
        <v>95</v>
      </c>
      <c r="BA45">
        <v>95</v>
      </c>
      <c r="BB45">
        <v>95</v>
      </c>
      <c r="BC45">
        <v>95</v>
      </c>
      <c r="BD45">
        <v>95</v>
      </c>
      <c r="BE45">
        <v>95</v>
      </c>
      <c r="BF45">
        <v>95</v>
      </c>
      <c r="BG45">
        <v>95</v>
      </c>
      <c r="BH45">
        <v>95</v>
      </c>
      <c r="BI45">
        <v>95</v>
      </c>
      <c r="BJ45">
        <v>95</v>
      </c>
      <c r="BK45">
        <v>95</v>
      </c>
      <c r="BL45">
        <v>95</v>
      </c>
      <c r="BM45">
        <v>94</v>
      </c>
      <c r="BN45">
        <v>94</v>
      </c>
      <c r="BO45">
        <v>94</v>
      </c>
      <c r="BP45">
        <v>94</v>
      </c>
      <c r="BQ45">
        <v>94</v>
      </c>
      <c r="BR45">
        <v>94</v>
      </c>
      <c r="BS45">
        <v>94</v>
      </c>
      <c r="BT45">
        <v>94</v>
      </c>
      <c r="BU45">
        <v>94</v>
      </c>
      <c r="BV45">
        <v>94</v>
      </c>
      <c r="BW45">
        <v>94</v>
      </c>
      <c r="BX45">
        <v>94</v>
      </c>
      <c r="BY45">
        <v>94</v>
      </c>
      <c r="BZ45">
        <v>93</v>
      </c>
      <c r="CA45">
        <v>93</v>
      </c>
      <c r="CB45">
        <v>93</v>
      </c>
      <c r="CC45">
        <v>93</v>
      </c>
      <c r="CD45">
        <v>93</v>
      </c>
      <c r="CE45">
        <v>93</v>
      </c>
      <c r="CF45">
        <v>93</v>
      </c>
      <c r="CG45">
        <v>93</v>
      </c>
      <c r="CH45">
        <v>93</v>
      </c>
      <c r="CI45">
        <v>92</v>
      </c>
      <c r="CJ45">
        <v>92</v>
      </c>
      <c r="CK45">
        <v>92</v>
      </c>
      <c r="CL45">
        <v>92</v>
      </c>
      <c r="CM45">
        <v>92</v>
      </c>
      <c r="CN45">
        <v>92</v>
      </c>
      <c r="CO45">
        <v>92</v>
      </c>
      <c r="CP45">
        <v>92</v>
      </c>
      <c r="CQ45">
        <v>92</v>
      </c>
      <c r="CR45">
        <v>92</v>
      </c>
      <c r="CS45">
        <v>92</v>
      </c>
      <c r="CT45">
        <v>92</v>
      </c>
      <c r="CU45">
        <v>92</v>
      </c>
      <c r="CV45">
        <v>92</v>
      </c>
      <c r="CW45">
        <v>92</v>
      </c>
      <c r="CX45">
        <v>92</v>
      </c>
      <c r="CY45">
        <v>92</v>
      </c>
      <c r="CZ45">
        <v>92</v>
      </c>
      <c r="DA45">
        <v>92</v>
      </c>
      <c r="DB45">
        <v>92</v>
      </c>
      <c r="DC45">
        <v>92</v>
      </c>
      <c r="DD45">
        <v>92</v>
      </c>
      <c r="DE45">
        <v>92</v>
      </c>
      <c r="DF45">
        <v>92</v>
      </c>
      <c r="DG45">
        <v>92</v>
      </c>
      <c r="DH45">
        <v>92</v>
      </c>
      <c r="DI45">
        <v>91</v>
      </c>
      <c r="DJ45">
        <v>91</v>
      </c>
      <c r="DK45">
        <v>90</v>
      </c>
      <c r="DL45">
        <v>90</v>
      </c>
      <c r="DM45">
        <v>90</v>
      </c>
      <c r="DN45">
        <v>90</v>
      </c>
      <c r="DO45">
        <v>90</v>
      </c>
      <c r="DP45">
        <v>90</v>
      </c>
      <c r="DQ45">
        <v>90</v>
      </c>
      <c r="DR45">
        <v>90</v>
      </c>
      <c r="DS45">
        <v>88</v>
      </c>
      <c r="DT45">
        <v>88</v>
      </c>
      <c r="DU45">
        <v>88</v>
      </c>
      <c r="DV45">
        <v>88</v>
      </c>
      <c r="DW45">
        <v>88</v>
      </c>
      <c r="DX45">
        <v>88</v>
      </c>
      <c r="DY45">
        <v>88</v>
      </c>
      <c r="DZ45">
        <v>88</v>
      </c>
      <c r="EA45">
        <v>88</v>
      </c>
      <c r="EB45">
        <v>88</v>
      </c>
      <c r="EC45">
        <v>88</v>
      </c>
      <c r="ED45">
        <v>87</v>
      </c>
      <c r="EE45">
        <v>87</v>
      </c>
      <c r="EF45">
        <v>87</v>
      </c>
      <c r="EG45">
        <v>87</v>
      </c>
      <c r="EH45">
        <v>87</v>
      </c>
      <c r="EI45">
        <v>87</v>
      </c>
      <c r="EJ45">
        <v>87</v>
      </c>
      <c r="EK45">
        <v>87</v>
      </c>
      <c r="EL45">
        <v>87</v>
      </c>
      <c r="EM45">
        <v>87</v>
      </c>
      <c r="EN45">
        <v>87</v>
      </c>
      <c r="EO45">
        <v>87</v>
      </c>
      <c r="EP45">
        <v>87</v>
      </c>
      <c r="EQ45">
        <v>87</v>
      </c>
      <c r="ER45">
        <v>87</v>
      </c>
      <c r="ES45">
        <v>87</v>
      </c>
      <c r="ET45">
        <v>87</v>
      </c>
      <c r="EU45">
        <v>87</v>
      </c>
      <c r="EV45">
        <v>87</v>
      </c>
      <c r="EW45">
        <v>87</v>
      </c>
      <c r="EX45">
        <v>87</v>
      </c>
      <c r="EY45">
        <v>87</v>
      </c>
      <c r="EZ45">
        <v>87</v>
      </c>
      <c r="FA45">
        <v>87</v>
      </c>
      <c r="FB45">
        <v>87</v>
      </c>
      <c r="FC45">
        <v>87</v>
      </c>
      <c r="FD45">
        <v>87</v>
      </c>
      <c r="FE45">
        <v>87</v>
      </c>
      <c r="FF45">
        <v>87</v>
      </c>
      <c r="FG45">
        <v>87</v>
      </c>
      <c r="FH45">
        <v>87</v>
      </c>
      <c r="FI45">
        <v>87</v>
      </c>
      <c r="FJ45">
        <v>87</v>
      </c>
      <c r="FK45">
        <v>87</v>
      </c>
      <c r="FL45">
        <v>87</v>
      </c>
      <c r="FM45">
        <v>86</v>
      </c>
      <c r="FN45">
        <v>86</v>
      </c>
      <c r="FO45">
        <v>86</v>
      </c>
      <c r="FP45">
        <v>86</v>
      </c>
      <c r="FQ45">
        <v>86</v>
      </c>
      <c r="FR45">
        <v>87</v>
      </c>
      <c r="FS45">
        <v>87</v>
      </c>
      <c r="FT45">
        <v>87</v>
      </c>
      <c r="FU45">
        <v>87</v>
      </c>
      <c r="FV45">
        <v>87</v>
      </c>
      <c r="FW45">
        <v>87</v>
      </c>
      <c r="FX45">
        <v>87</v>
      </c>
      <c r="FY45">
        <v>87</v>
      </c>
      <c r="FZ45">
        <v>86</v>
      </c>
      <c r="GA45">
        <v>86</v>
      </c>
      <c r="GB45">
        <v>86</v>
      </c>
      <c r="GC45">
        <v>86</v>
      </c>
      <c r="GD45">
        <v>87</v>
      </c>
      <c r="GE45">
        <v>87</v>
      </c>
      <c r="GF45">
        <v>87</v>
      </c>
      <c r="GG45">
        <v>87</v>
      </c>
      <c r="GH45">
        <v>87</v>
      </c>
      <c r="GI45">
        <v>87</v>
      </c>
      <c r="GJ45">
        <v>87</v>
      </c>
      <c r="GK45">
        <v>87</v>
      </c>
      <c r="GL45">
        <v>87</v>
      </c>
      <c r="GM45">
        <v>87</v>
      </c>
      <c r="GN45">
        <v>87</v>
      </c>
      <c r="GO45">
        <v>87</v>
      </c>
      <c r="GP45">
        <v>87</v>
      </c>
      <c r="GQ45">
        <v>87</v>
      </c>
      <c r="GR45">
        <v>87</v>
      </c>
      <c r="GS45">
        <v>87</v>
      </c>
      <c r="GT45">
        <v>87</v>
      </c>
      <c r="GU45">
        <v>87</v>
      </c>
      <c r="GV45">
        <v>87</v>
      </c>
      <c r="GW45">
        <v>87</v>
      </c>
      <c r="GX45">
        <v>86</v>
      </c>
      <c r="GY45">
        <v>86</v>
      </c>
      <c r="GZ45">
        <v>86</v>
      </c>
      <c r="HA45">
        <v>86</v>
      </c>
      <c r="HB45">
        <v>86</v>
      </c>
      <c r="HC45">
        <v>86</v>
      </c>
      <c r="HD45">
        <v>86</v>
      </c>
      <c r="HE45">
        <v>86</v>
      </c>
      <c r="HF45">
        <v>86</v>
      </c>
      <c r="HG45">
        <v>86</v>
      </c>
      <c r="HH45">
        <v>86</v>
      </c>
      <c r="HI45">
        <v>86</v>
      </c>
      <c r="HJ45">
        <v>86</v>
      </c>
      <c r="HK45">
        <v>86</v>
      </c>
      <c r="HL45">
        <v>86</v>
      </c>
      <c r="HM45">
        <v>86</v>
      </c>
      <c r="HN45">
        <v>86</v>
      </c>
      <c r="HO45">
        <v>86</v>
      </c>
      <c r="HP45">
        <v>86</v>
      </c>
      <c r="HQ45">
        <v>86</v>
      </c>
      <c r="HR45">
        <v>86</v>
      </c>
      <c r="HS45">
        <v>86</v>
      </c>
      <c r="HT45">
        <v>86</v>
      </c>
      <c r="HU45">
        <v>86</v>
      </c>
      <c r="HV45">
        <v>86</v>
      </c>
      <c r="HW45">
        <v>86</v>
      </c>
      <c r="HX45">
        <v>86</v>
      </c>
      <c r="HY45">
        <v>86</v>
      </c>
      <c r="HZ45">
        <v>86</v>
      </c>
      <c r="IA45">
        <v>86</v>
      </c>
      <c r="IB45">
        <v>86</v>
      </c>
      <c r="IC45">
        <v>85</v>
      </c>
      <c r="ID45">
        <v>85</v>
      </c>
      <c r="IE45">
        <v>85</v>
      </c>
      <c r="IF45">
        <v>85</v>
      </c>
      <c r="IG45">
        <v>85</v>
      </c>
      <c r="IH45">
        <v>85</v>
      </c>
      <c r="II45">
        <v>85</v>
      </c>
      <c r="IJ45">
        <v>85</v>
      </c>
      <c r="IK45">
        <v>84</v>
      </c>
      <c r="IL45">
        <v>84</v>
      </c>
      <c r="IM45">
        <v>84</v>
      </c>
      <c r="IN45">
        <v>84</v>
      </c>
      <c r="IO45">
        <v>84</v>
      </c>
      <c r="IP45">
        <v>84</v>
      </c>
      <c r="IQ45">
        <v>84</v>
      </c>
      <c r="IR45">
        <v>84</v>
      </c>
      <c r="IS45">
        <v>84</v>
      </c>
      <c r="IT45">
        <v>84</v>
      </c>
      <c r="IU45">
        <v>84</v>
      </c>
      <c r="IV45">
        <v>84</v>
      </c>
      <c r="IW45">
        <v>84</v>
      </c>
      <c r="IX45">
        <v>84</v>
      </c>
      <c r="IY45">
        <v>84</v>
      </c>
      <c r="IZ45">
        <v>84</v>
      </c>
      <c r="JA45">
        <v>84</v>
      </c>
      <c r="JB45">
        <v>84</v>
      </c>
      <c r="JC45">
        <v>84</v>
      </c>
      <c r="JD45">
        <v>84</v>
      </c>
      <c r="JE45">
        <v>84</v>
      </c>
      <c r="JF45">
        <v>84</v>
      </c>
      <c r="JG45">
        <v>84</v>
      </c>
      <c r="JH45">
        <v>84</v>
      </c>
      <c r="JI45">
        <v>84</v>
      </c>
      <c r="JJ45">
        <v>84</v>
      </c>
      <c r="JK45">
        <v>84</v>
      </c>
      <c r="JL45">
        <v>84</v>
      </c>
      <c r="JM45">
        <v>84</v>
      </c>
      <c r="JN45">
        <v>84</v>
      </c>
      <c r="JO45">
        <v>84</v>
      </c>
      <c r="JP45">
        <v>84</v>
      </c>
      <c r="JQ45">
        <v>84</v>
      </c>
      <c r="JR45">
        <v>84</v>
      </c>
      <c r="JS45">
        <v>84</v>
      </c>
      <c r="JT45">
        <v>84</v>
      </c>
      <c r="JU45">
        <v>84</v>
      </c>
      <c r="JV45">
        <v>84</v>
      </c>
      <c r="JW45">
        <v>84</v>
      </c>
      <c r="JX45">
        <v>84</v>
      </c>
      <c r="JY45">
        <v>84</v>
      </c>
      <c r="JZ45">
        <v>84</v>
      </c>
      <c r="KA45">
        <v>84</v>
      </c>
      <c r="KB45">
        <v>84</v>
      </c>
      <c r="KC45">
        <v>84</v>
      </c>
      <c r="KD45">
        <v>84</v>
      </c>
      <c r="KE45">
        <v>84</v>
      </c>
      <c r="KF45">
        <v>84</v>
      </c>
      <c r="KG45">
        <v>84</v>
      </c>
      <c r="KH45">
        <v>84</v>
      </c>
      <c r="KI45">
        <v>84</v>
      </c>
      <c r="KJ45">
        <v>84</v>
      </c>
      <c r="KK45">
        <v>84</v>
      </c>
      <c r="KL45">
        <v>84</v>
      </c>
      <c r="KM45">
        <v>84</v>
      </c>
      <c r="KN45">
        <v>84</v>
      </c>
      <c r="KO45">
        <v>84</v>
      </c>
      <c r="KP45">
        <v>84</v>
      </c>
      <c r="KQ45">
        <v>84</v>
      </c>
      <c r="KR45">
        <v>84</v>
      </c>
      <c r="KS45">
        <v>84</v>
      </c>
      <c r="KT45">
        <v>84</v>
      </c>
      <c r="KU45">
        <v>84</v>
      </c>
      <c r="KV45">
        <v>84</v>
      </c>
      <c r="KW45">
        <v>83</v>
      </c>
      <c r="KX45">
        <v>83</v>
      </c>
      <c r="KY45">
        <v>83</v>
      </c>
      <c r="KZ45">
        <v>83</v>
      </c>
      <c r="LA45">
        <v>83</v>
      </c>
      <c r="LB45">
        <v>83</v>
      </c>
      <c r="LC45">
        <v>83</v>
      </c>
      <c r="LD45">
        <v>83</v>
      </c>
      <c r="LE45">
        <v>83</v>
      </c>
      <c r="LF45">
        <v>83</v>
      </c>
      <c r="LG45">
        <v>83</v>
      </c>
      <c r="LH45">
        <v>83</v>
      </c>
      <c r="LI45">
        <v>83</v>
      </c>
      <c r="LJ45">
        <v>83</v>
      </c>
      <c r="LK45">
        <v>83</v>
      </c>
      <c r="LL45">
        <v>83</v>
      </c>
      <c r="LM45">
        <v>84</v>
      </c>
      <c r="LN45">
        <v>84</v>
      </c>
      <c r="LO45">
        <v>84</v>
      </c>
      <c r="LP45">
        <v>84</v>
      </c>
      <c r="LQ45">
        <v>84</v>
      </c>
      <c r="LR45">
        <v>84</v>
      </c>
      <c r="LS45">
        <v>84</v>
      </c>
      <c r="LT45">
        <v>84</v>
      </c>
      <c r="LU45">
        <v>84</v>
      </c>
      <c r="LV45">
        <v>84</v>
      </c>
      <c r="LW45">
        <v>84</v>
      </c>
      <c r="LX45">
        <v>84</v>
      </c>
      <c r="LY45">
        <v>84</v>
      </c>
      <c r="LZ45">
        <v>84</v>
      </c>
      <c r="MA45">
        <v>84</v>
      </c>
      <c r="MB45">
        <v>84</v>
      </c>
      <c r="MC45">
        <v>84</v>
      </c>
      <c r="MD45">
        <v>84</v>
      </c>
      <c r="ME45">
        <v>84</v>
      </c>
      <c r="MF45">
        <v>84</v>
      </c>
      <c r="MG45">
        <v>84</v>
      </c>
      <c r="MH45">
        <v>84</v>
      </c>
      <c r="MI45">
        <v>84</v>
      </c>
      <c r="MJ45">
        <v>84</v>
      </c>
      <c r="MK45">
        <v>84</v>
      </c>
      <c r="ML45">
        <v>84</v>
      </c>
      <c r="MM45">
        <v>84</v>
      </c>
      <c r="MN45">
        <v>84</v>
      </c>
      <c r="MO45">
        <v>84</v>
      </c>
      <c r="MP45">
        <v>84</v>
      </c>
      <c r="MQ45">
        <v>84</v>
      </c>
      <c r="MR45">
        <v>84</v>
      </c>
      <c r="MS45">
        <v>84</v>
      </c>
      <c r="MT45">
        <v>84</v>
      </c>
      <c r="MU45">
        <v>84</v>
      </c>
      <c r="MV45">
        <v>84</v>
      </c>
      <c r="MW45">
        <v>84</v>
      </c>
      <c r="MX45">
        <v>84</v>
      </c>
      <c r="MY45">
        <v>84</v>
      </c>
      <c r="MZ45">
        <v>84</v>
      </c>
      <c r="NA45">
        <v>84</v>
      </c>
      <c r="NB45">
        <v>84</v>
      </c>
      <c r="NC45">
        <v>84</v>
      </c>
      <c r="ND45">
        <v>84</v>
      </c>
      <c r="NE45">
        <v>84</v>
      </c>
      <c r="NF45">
        <v>84</v>
      </c>
      <c r="NG45">
        <v>84</v>
      </c>
      <c r="NH45">
        <v>84</v>
      </c>
      <c r="NI45">
        <v>84</v>
      </c>
      <c r="NJ45">
        <v>84</v>
      </c>
      <c r="NK45">
        <v>84</v>
      </c>
      <c r="NL45">
        <v>84</v>
      </c>
      <c r="NM45">
        <v>84</v>
      </c>
      <c r="NN45">
        <v>85</v>
      </c>
      <c r="NO45">
        <v>85</v>
      </c>
      <c r="NP45">
        <v>85</v>
      </c>
      <c r="NQ45">
        <v>85</v>
      </c>
      <c r="NR45">
        <v>85</v>
      </c>
      <c r="NS45">
        <v>85</v>
      </c>
      <c r="NT45">
        <v>85</v>
      </c>
      <c r="NU45">
        <v>85</v>
      </c>
      <c r="NV45">
        <v>85</v>
      </c>
      <c r="NW45">
        <v>85</v>
      </c>
      <c r="NX45">
        <v>85</v>
      </c>
      <c r="NY45">
        <v>85</v>
      </c>
      <c r="NZ45">
        <v>85</v>
      </c>
      <c r="OA45">
        <v>85</v>
      </c>
      <c r="OB45">
        <v>85</v>
      </c>
      <c r="OC45">
        <v>84</v>
      </c>
      <c r="OD45">
        <v>84</v>
      </c>
      <c r="OE45">
        <v>84</v>
      </c>
      <c r="OF45">
        <v>84</v>
      </c>
      <c r="OG45">
        <v>84</v>
      </c>
      <c r="OH45">
        <v>84</v>
      </c>
      <c r="OI45">
        <v>84</v>
      </c>
      <c r="OJ45">
        <v>84</v>
      </c>
      <c r="OK45">
        <v>84</v>
      </c>
      <c r="OL45">
        <v>84</v>
      </c>
      <c r="OM45">
        <v>84</v>
      </c>
      <c r="ON45">
        <v>84</v>
      </c>
      <c r="OO45">
        <v>84</v>
      </c>
      <c r="OP45">
        <v>84</v>
      </c>
      <c r="OQ45">
        <v>84</v>
      </c>
      <c r="OR45">
        <v>84</v>
      </c>
      <c r="OS45">
        <v>84</v>
      </c>
      <c r="OT45">
        <v>84</v>
      </c>
      <c r="OU45">
        <v>84</v>
      </c>
      <c r="OV45">
        <v>84</v>
      </c>
      <c r="OW45">
        <v>84</v>
      </c>
      <c r="OX45">
        <v>84</v>
      </c>
      <c r="OY45">
        <v>84</v>
      </c>
      <c r="OZ45">
        <v>83</v>
      </c>
      <c r="PA45">
        <v>83</v>
      </c>
      <c r="PB45">
        <v>83</v>
      </c>
      <c r="PC45">
        <v>83</v>
      </c>
      <c r="PD45">
        <v>83</v>
      </c>
      <c r="PE45">
        <v>83</v>
      </c>
      <c r="PF45">
        <v>83</v>
      </c>
      <c r="PG45">
        <v>83</v>
      </c>
      <c r="PH45">
        <v>83</v>
      </c>
      <c r="PI45">
        <v>83</v>
      </c>
      <c r="PJ45">
        <v>83</v>
      </c>
      <c r="PK45">
        <v>83</v>
      </c>
      <c r="PL45">
        <v>83</v>
      </c>
      <c r="PM45">
        <v>83</v>
      </c>
      <c r="PN45">
        <v>82</v>
      </c>
      <c r="PO45">
        <v>82</v>
      </c>
      <c r="PP45">
        <v>82</v>
      </c>
      <c r="PQ45">
        <v>82</v>
      </c>
      <c r="PR45">
        <v>82</v>
      </c>
      <c r="PS45">
        <v>82</v>
      </c>
      <c r="PT45">
        <v>82</v>
      </c>
      <c r="PU45">
        <v>82</v>
      </c>
      <c r="PV45">
        <v>82</v>
      </c>
      <c r="PW45">
        <v>82</v>
      </c>
      <c r="PX45">
        <v>82</v>
      </c>
      <c r="PY45">
        <v>82</v>
      </c>
      <c r="PZ45">
        <v>82</v>
      </c>
      <c r="QA45">
        <v>82</v>
      </c>
      <c r="QB45">
        <v>82</v>
      </c>
      <c r="QC45">
        <v>82</v>
      </c>
      <c r="QD45">
        <v>82</v>
      </c>
      <c r="QE45">
        <v>82</v>
      </c>
      <c r="QF45">
        <v>82</v>
      </c>
      <c r="QG45">
        <v>82</v>
      </c>
      <c r="QH45">
        <v>82</v>
      </c>
      <c r="QI45">
        <v>82</v>
      </c>
      <c r="QJ45">
        <v>82</v>
      </c>
      <c r="QK45">
        <v>82</v>
      </c>
      <c r="QL45">
        <v>82</v>
      </c>
      <c r="QM45">
        <v>82</v>
      </c>
      <c r="QN45">
        <v>82</v>
      </c>
      <c r="QO45">
        <v>82</v>
      </c>
      <c r="QP45">
        <v>82</v>
      </c>
      <c r="QQ45">
        <v>82</v>
      </c>
      <c r="QR45">
        <v>82</v>
      </c>
      <c r="QS45">
        <v>82</v>
      </c>
      <c r="QT45">
        <v>82</v>
      </c>
      <c r="QU45">
        <v>82</v>
      </c>
      <c r="QV45">
        <v>82</v>
      </c>
      <c r="QW45">
        <v>81</v>
      </c>
      <c r="QX45">
        <v>81</v>
      </c>
      <c r="QY45">
        <v>81</v>
      </c>
      <c r="QZ45">
        <v>81</v>
      </c>
      <c r="RA45">
        <v>82</v>
      </c>
      <c r="RB45">
        <v>82</v>
      </c>
      <c r="RC45">
        <v>82</v>
      </c>
      <c r="RD45">
        <v>82</v>
      </c>
      <c r="RE45">
        <v>82</v>
      </c>
      <c r="RF45">
        <v>82</v>
      </c>
      <c r="RG45">
        <v>82</v>
      </c>
      <c r="RH45">
        <v>82</v>
      </c>
      <c r="RI45">
        <v>82</v>
      </c>
      <c r="RJ45">
        <v>82</v>
      </c>
      <c r="RK45">
        <v>82</v>
      </c>
      <c r="RL45">
        <v>82</v>
      </c>
      <c r="RM45">
        <v>82</v>
      </c>
      <c r="RN45">
        <v>82</v>
      </c>
      <c r="RO45">
        <v>82</v>
      </c>
      <c r="RP45">
        <v>82</v>
      </c>
      <c r="RQ45">
        <v>82</v>
      </c>
      <c r="RR45">
        <v>82</v>
      </c>
      <c r="RS45">
        <v>82</v>
      </c>
      <c r="RT45">
        <v>82</v>
      </c>
      <c r="RU45">
        <v>82</v>
      </c>
      <c r="RV45">
        <v>82</v>
      </c>
      <c r="RW45">
        <v>82</v>
      </c>
      <c r="RX45">
        <v>82</v>
      </c>
      <c r="RY45">
        <v>82</v>
      </c>
      <c r="RZ45">
        <v>82</v>
      </c>
      <c r="SA45">
        <v>82</v>
      </c>
      <c r="SB45">
        <v>82</v>
      </c>
      <c r="SC45">
        <v>82</v>
      </c>
      <c r="SD45">
        <v>82</v>
      </c>
      <c r="SE45">
        <v>82</v>
      </c>
      <c r="SF45">
        <v>82</v>
      </c>
      <c r="SG45">
        <v>82</v>
      </c>
      <c r="SH45">
        <v>82</v>
      </c>
      <c r="SI45">
        <v>82</v>
      </c>
      <c r="SJ45">
        <v>82</v>
      </c>
      <c r="SK45">
        <v>82</v>
      </c>
      <c r="SL45">
        <v>82</v>
      </c>
      <c r="SM45">
        <v>82</v>
      </c>
      <c r="SN45">
        <v>82</v>
      </c>
      <c r="SO45">
        <v>82</v>
      </c>
      <c r="SP45">
        <v>82</v>
      </c>
      <c r="SQ45">
        <v>82</v>
      </c>
      <c r="SR45">
        <v>82</v>
      </c>
      <c r="SS45">
        <v>82</v>
      </c>
      <c r="ST45">
        <v>82</v>
      </c>
      <c r="SU45">
        <v>82</v>
      </c>
      <c r="SV45">
        <v>82</v>
      </c>
      <c r="SW45">
        <v>82</v>
      </c>
      <c r="SX45">
        <v>82</v>
      </c>
      <c r="SY45">
        <v>82</v>
      </c>
      <c r="SZ45">
        <v>82</v>
      </c>
      <c r="TA45">
        <v>82</v>
      </c>
      <c r="TB45">
        <v>82</v>
      </c>
      <c r="TC45">
        <v>82</v>
      </c>
      <c r="TD45">
        <v>82</v>
      </c>
      <c r="TE45">
        <v>82</v>
      </c>
      <c r="TF45">
        <v>82</v>
      </c>
      <c r="TG45">
        <v>82</v>
      </c>
      <c r="TH45">
        <v>82</v>
      </c>
      <c r="TI45">
        <v>82</v>
      </c>
      <c r="TJ45">
        <v>82</v>
      </c>
      <c r="TK45">
        <v>82</v>
      </c>
      <c r="TL45">
        <v>82</v>
      </c>
      <c r="TM45">
        <v>82</v>
      </c>
      <c r="TN45">
        <v>82</v>
      </c>
      <c r="TO45">
        <v>82</v>
      </c>
      <c r="TP45">
        <v>82</v>
      </c>
      <c r="TQ45">
        <v>82</v>
      </c>
      <c r="TR45">
        <v>82</v>
      </c>
      <c r="TS45">
        <v>82</v>
      </c>
      <c r="TT45">
        <v>82</v>
      </c>
      <c r="TU45">
        <v>82</v>
      </c>
      <c r="TV45">
        <v>82</v>
      </c>
      <c r="TW45">
        <v>82</v>
      </c>
      <c r="TX45">
        <v>82</v>
      </c>
      <c r="TY45">
        <v>82</v>
      </c>
      <c r="TZ45">
        <v>82</v>
      </c>
      <c r="UA45">
        <v>82</v>
      </c>
      <c r="UB45">
        <v>82</v>
      </c>
      <c r="UC45">
        <v>82</v>
      </c>
      <c r="UD45">
        <v>82</v>
      </c>
      <c r="UE45">
        <v>82</v>
      </c>
      <c r="UF45">
        <v>82</v>
      </c>
      <c r="UG45">
        <v>82</v>
      </c>
      <c r="UH45">
        <v>82</v>
      </c>
      <c r="UI45">
        <v>82</v>
      </c>
      <c r="UJ45">
        <v>82</v>
      </c>
      <c r="UK45">
        <v>82</v>
      </c>
      <c r="UL45">
        <v>82</v>
      </c>
      <c r="UM45">
        <v>82</v>
      </c>
      <c r="UN45">
        <v>82</v>
      </c>
      <c r="UO45">
        <v>82</v>
      </c>
      <c r="UP45">
        <v>82</v>
      </c>
      <c r="UQ45">
        <v>82</v>
      </c>
      <c r="UR45">
        <v>82</v>
      </c>
      <c r="US45">
        <v>82</v>
      </c>
      <c r="UT45">
        <v>82</v>
      </c>
      <c r="UU45">
        <v>82</v>
      </c>
      <c r="UV45">
        <v>82</v>
      </c>
      <c r="UW45">
        <v>82</v>
      </c>
      <c r="UX45">
        <v>82</v>
      </c>
      <c r="UY45">
        <v>82</v>
      </c>
      <c r="UZ45">
        <v>82</v>
      </c>
      <c r="VA45">
        <v>82</v>
      </c>
      <c r="VB45">
        <v>82</v>
      </c>
      <c r="VC45">
        <v>82</v>
      </c>
      <c r="VD45">
        <v>82</v>
      </c>
      <c r="VE45">
        <v>82</v>
      </c>
      <c r="VF45">
        <v>82</v>
      </c>
      <c r="VG45">
        <v>82</v>
      </c>
      <c r="VH45">
        <v>82</v>
      </c>
      <c r="VI45">
        <v>82</v>
      </c>
      <c r="VJ45">
        <v>82</v>
      </c>
      <c r="VK45">
        <v>82</v>
      </c>
      <c r="VL45">
        <v>82</v>
      </c>
      <c r="VM45">
        <v>82</v>
      </c>
      <c r="VN45">
        <v>82</v>
      </c>
      <c r="VO45">
        <v>81</v>
      </c>
      <c r="VP45">
        <v>81</v>
      </c>
      <c r="VQ45">
        <v>81</v>
      </c>
      <c r="VR45">
        <v>81</v>
      </c>
      <c r="VS45">
        <v>81</v>
      </c>
      <c r="VT45">
        <v>81</v>
      </c>
      <c r="VU45">
        <v>81</v>
      </c>
      <c r="VV45">
        <v>81</v>
      </c>
      <c r="VW45">
        <v>81</v>
      </c>
      <c r="VX45">
        <v>81</v>
      </c>
      <c r="VY45">
        <v>81</v>
      </c>
      <c r="VZ45">
        <v>81</v>
      </c>
      <c r="WA45">
        <v>81</v>
      </c>
      <c r="WB45">
        <v>81</v>
      </c>
      <c r="WC45">
        <v>81</v>
      </c>
      <c r="WD45">
        <v>81</v>
      </c>
      <c r="WE45">
        <v>81</v>
      </c>
      <c r="WF45">
        <v>81</v>
      </c>
      <c r="WG45">
        <v>81</v>
      </c>
      <c r="WH45">
        <v>81</v>
      </c>
      <c r="WI45">
        <v>81</v>
      </c>
      <c r="WJ45">
        <v>81</v>
      </c>
      <c r="WK45">
        <v>81</v>
      </c>
      <c r="WL45">
        <v>81</v>
      </c>
      <c r="WM45">
        <v>81</v>
      </c>
      <c r="WN45">
        <v>81</v>
      </c>
      <c r="WO45">
        <v>81</v>
      </c>
      <c r="WP45">
        <v>81</v>
      </c>
      <c r="WQ45">
        <v>81</v>
      </c>
      <c r="WR45">
        <v>81</v>
      </c>
      <c r="WS45">
        <v>81</v>
      </c>
      <c r="WT45">
        <v>81</v>
      </c>
      <c r="WU45">
        <v>81</v>
      </c>
      <c r="WV45">
        <v>81</v>
      </c>
      <c r="WW45">
        <v>81</v>
      </c>
      <c r="WX45">
        <v>80</v>
      </c>
      <c r="WY45">
        <v>80</v>
      </c>
      <c r="WZ45">
        <v>80</v>
      </c>
      <c r="XA45">
        <v>80</v>
      </c>
      <c r="XB45">
        <v>80</v>
      </c>
      <c r="XC45">
        <v>80</v>
      </c>
      <c r="XD45">
        <v>80</v>
      </c>
      <c r="XE45">
        <v>80</v>
      </c>
      <c r="XF45">
        <v>80</v>
      </c>
      <c r="XG45">
        <v>80</v>
      </c>
      <c r="XH45">
        <v>80</v>
      </c>
      <c r="XI45">
        <v>80</v>
      </c>
      <c r="XJ45">
        <v>80</v>
      </c>
      <c r="XK45">
        <v>80</v>
      </c>
      <c r="XL45">
        <v>80</v>
      </c>
      <c r="XM45">
        <v>80</v>
      </c>
      <c r="XN45">
        <v>80</v>
      </c>
      <c r="XO45">
        <v>80</v>
      </c>
      <c r="XP45">
        <v>80</v>
      </c>
      <c r="XQ45">
        <v>80</v>
      </c>
      <c r="XR45">
        <v>80</v>
      </c>
      <c r="XS45">
        <v>80</v>
      </c>
      <c r="XT45">
        <v>80</v>
      </c>
      <c r="XU45">
        <v>80</v>
      </c>
      <c r="XV45">
        <v>80</v>
      </c>
      <c r="XW45">
        <v>80</v>
      </c>
      <c r="XX45">
        <v>80</v>
      </c>
      <c r="XY45">
        <v>80</v>
      </c>
      <c r="XZ45">
        <v>80</v>
      </c>
      <c r="YA45">
        <v>80</v>
      </c>
      <c r="YB45">
        <v>80</v>
      </c>
      <c r="YC45">
        <v>80</v>
      </c>
      <c r="YD45">
        <v>80</v>
      </c>
      <c r="YE45">
        <v>80</v>
      </c>
      <c r="YF45">
        <v>80</v>
      </c>
      <c r="YG45">
        <v>80</v>
      </c>
      <c r="YH45">
        <v>80</v>
      </c>
      <c r="YI45">
        <v>80</v>
      </c>
      <c r="YJ45">
        <v>80</v>
      </c>
      <c r="YK45">
        <v>80</v>
      </c>
      <c r="YL45">
        <v>80</v>
      </c>
      <c r="YM45">
        <v>80</v>
      </c>
      <c r="YN45">
        <v>80</v>
      </c>
      <c r="YO45">
        <v>81</v>
      </c>
      <c r="YP45">
        <v>81</v>
      </c>
      <c r="YQ45">
        <v>80</v>
      </c>
      <c r="YR45">
        <v>80</v>
      </c>
      <c r="YS45">
        <v>80</v>
      </c>
      <c r="YT45">
        <v>80</v>
      </c>
      <c r="YU45">
        <v>80</v>
      </c>
      <c r="YV45">
        <v>81</v>
      </c>
      <c r="YW45">
        <v>81</v>
      </c>
      <c r="YX45">
        <v>81</v>
      </c>
      <c r="YY45">
        <v>81</v>
      </c>
      <c r="YZ45">
        <v>81</v>
      </c>
      <c r="ZA45">
        <v>81</v>
      </c>
      <c r="ZB45">
        <v>81</v>
      </c>
      <c r="ZC45">
        <v>81</v>
      </c>
      <c r="ZD45">
        <v>81</v>
      </c>
      <c r="ZE45">
        <v>81</v>
      </c>
      <c r="ZF45">
        <v>81</v>
      </c>
      <c r="ZG45">
        <v>81</v>
      </c>
      <c r="ZH45">
        <v>81</v>
      </c>
      <c r="ZI45">
        <v>81</v>
      </c>
      <c r="ZJ45">
        <v>81</v>
      </c>
      <c r="ZK45">
        <v>81</v>
      </c>
      <c r="ZL45">
        <v>81</v>
      </c>
      <c r="ZM45">
        <v>81</v>
      </c>
      <c r="ZN45">
        <v>81</v>
      </c>
      <c r="ZO45">
        <v>81</v>
      </c>
      <c r="ZP45">
        <v>81</v>
      </c>
      <c r="ZQ45">
        <v>81</v>
      </c>
      <c r="ZR45">
        <v>81</v>
      </c>
      <c r="ZS45">
        <v>81</v>
      </c>
      <c r="ZT45">
        <v>81</v>
      </c>
      <c r="ZU45">
        <v>81</v>
      </c>
      <c r="ZV45">
        <v>81</v>
      </c>
      <c r="ZW45">
        <v>81</v>
      </c>
      <c r="ZX45">
        <v>81</v>
      </c>
      <c r="ZY45">
        <v>81</v>
      </c>
      <c r="ZZ45">
        <v>80</v>
      </c>
      <c r="AAA45">
        <v>80</v>
      </c>
      <c r="AAB45">
        <v>80</v>
      </c>
      <c r="AAC45">
        <v>80</v>
      </c>
      <c r="AAD45">
        <v>80</v>
      </c>
      <c r="AAE45">
        <v>80</v>
      </c>
      <c r="AAF45">
        <v>80</v>
      </c>
      <c r="AAG45">
        <v>80</v>
      </c>
      <c r="AAH45">
        <v>80</v>
      </c>
      <c r="AAI45">
        <v>80</v>
      </c>
      <c r="AAJ45">
        <v>80</v>
      </c>
      <c r="AAK45">
        <v>80</v>
      </c>
      <c r="AAL45">
        <v>80</v>
      </c>
      <c r="AAM45">
        <v>80</v>
      </c>
      <c r="AAN45">
        <v>80</v>
      </c>
      <c r="AAO45">
        <v>80</v>
      </c>
      <c r="AAP45">
        <v>80</v>
      </c>
      <c r="AAQ45">
        <v>80</v>
      </c>
      <c r="AAR45">
        <v>80</v>
      </c>
      <c r="AAS45">
        <v>80</v>
      </c>
      <c r="AAT45">
        <v>80</v>
      </c>
      <c r="AAU45">
        <v>80</v>
      </c>
      <c r="AAV45">
        <v>80</v>
      </c>
      <c r="AAW45">
        <v>80</v>
      </c>
      <c r="AAX45">
        <v>80</v>
      </c>
      <c r="AAY45">
        <v>80</v>
      </c>
      <c r="AAZ45">
        <v>80</v>
      </c>
      <c r="ABA45">
        <v>80</v>
      </c>
      <c r="ABB45">
        <v>80</v>
      </c>
      <c r="ABC45">
        <v>80</v>
      </c>
      <c r="ABD45">
        <v>80</v>
      </c>
      <c r="ABE45">
        <v>80</v>
      </c>
      <c r="ABF45">
        <v>80</v>
      </c>
      <c r="ABG45">
        <v>80</v>
      </c>
      <c r="ABH45">
        <v>79</v>
      </c>
      <c r="ABI45">
        <v>79</v>
      </c>
      <c r="ABJ45">
        <v>79</v>
      </c>
      <c r="ABK45">
        <v>79</v>
      </c>
      <c r="ABL45">
        <v>79</v>
      </c>
      <c r="ABM45">
        <v>79</v>
      </c>
      <c r="ABN45">
        <v>79</v>
      </c>
      <c r="ABO45">
        <v>79</v>
      </c>
      <c r="ABP45">
        <v>79</v>
      </c>
      <c r="ABQ45">
        <v>79</v>
      </c>
      <c r="ABR45">
        <v>79</v>
      </c>
      <c r="ABS45">
        <v>79</v>
      </c>
      <c r="ABT45">
        <v>79</v>
      </c>
      <c r="ABU45">
        <v>78</v>
      </c>
      <c r="ABV45">
        <v>78</v>
      </c>
      <c r="ABW45">
        <v>78</v>
      </c>
      <c r="ABX45">
        <v>78</v>
      </c>
      <c r="ABY45">
        <v>78</v>
      </c>
      <c r="ABZ45">
        <v>78</v>
      </c>
      <c r="ACA45">
        <v>78</v>
      </c>
      <c r="ACB45">
        <v>78</v>
      </c>
      <c r="ACC45">
        <v>78</v>
      </c>
      <c r="ACD45">
        <v>78</v>
      </c>
      <c r="ACE45">
        <v>78</v>
      </c>
      <c r="ACF45">
        <v>78</v>
      </c>
      <c r="ACG45">
        <v>77</v>
      </c>
      <c r="ACH45">
        <v>77</v>
      </c>
      <c r="ACI45">
        <v>77</v>
      </c>
      <c r="ACJ45">
        <v>77</v>
      </c>
      <c r="ACK45">
        <v>77</v>
      </c>
      <c r="ACL45">
        <v>76</v>
      </c>
      <c r="ACM45">
        <v>76</v>
      </c>
      <c r="ACN45">
        <v>76</v>
      </c>
      <c r="ACO45">
        <v>76</v>
      </c>
      <c r="ACP45">
        <v>76</v>
      </c>
      <c r="ACQ45">
        <v>76</v>
      </c>
      <c r="ACR45">
        <v>76</v>
      </c>
      <c r="ACS45">
        <v>76</v>
      </c>
      <c r="ACT45">
        <v>76</v>
      </c>
      <c r="ACU45">
        <v>76</v>
      </c>
      <c r="ACV45">
        <v>76</v>
      </c>
      <c r="ACW45">
        <v>76</v>
      </c>
      <c r="ACX45">
        <v>76</v>
      </c>
      <c r="ACY45">
        <v>76</v>
      </c>
      <c r="ACZ45">
        <v>76</v>
      </c>
      <c r="ADA45">
        <v>76</v>
      </c>
      <c r="ADB45">
        <v>76</v>
      </c>
      <c r="ADC45">
        <v>76</v>
      </c>
      <c r="ADD45">
        <v>76</v>
      </c>
      <c r="ADE45">
        <v>76</v>
      </c>
      <c r="ADF45">
        <v>76</v>
      </c>
      <c r="ADG45">
        <v>76</v>
      </c>
      <c r="ADH45">
        <v>76</v>
      </c>
      <c r="ADI45">
        <v>76</v>
      </c>
      <c r="ADJ45">
        <v>76</v>
      </c>
      <c r="ADK45">
        <v>76</v>
      </c>
      <c r="ADL45">
        <v>76</v>
      </c>
      <c r="ADM45">
        <v>76</v>
      </c>
      <c r="ADN45">
        <v>76</v>
      </c>
      <c r="ADO45">
        <v>76</v>
      </c>
      <c r="ADP45">
        <v>76</v>
      </c>
      <c r="ADQ45">
        <v>76</v>
      </c>
      <c r="ADR45">
        <v>76</v>
      </c>
      <c r="ADS45">
        <v>76</v>
      </c>
      <c r="ADT45">
        <v>76</v>
      </c>
      <c r="ADU45">
        <v>76</v>
      </c>
      <c r="ADV45">
        <v>76</v>
      </c>
      <c r="ADW45">
        <v>76</v>
      </c>
      <c r="ADX45">
        <v>76</v>
      </c>
      <c r="ADY45">
        <v>76</v>
      </c>
      <c r="ADZ45">
        <v>75</v>
      </c>
      <c r="AEA45">
        <v>75</v>
      </c>
      <c r="AEB45">
        <v>75</v>
      </c>
      <c r="AEC45">
        <v>75</v>
      </c>
      <c r="AED45">
        <v>75</v>
      </c>
      <c r="AEE45">
        <v>75</v>
      </c>
      <c r="AEF45">
        <v>75</v>
      </c>
      <c r="AEG45">
        <v>75</v>
      </c>
      <c r="AEH45">
        <v>75</v>
      </c>
      <c r="AEI45">
        <v>75</v>
      </c>
      <c r="AEJ45">
        <v>75</v>
      </c>
      <c r="AEK45">
        <v>75</v>
      </c>
      <c r="AEL45">
        <v>75</v>
      </c>
      <c r="AEM45">
        <v>75</v>
      </c>
      <c r="AEN45">
        <v>75</v>
      </c>
      <c r="AEO45">
        <v>75</v>
      </c>
      <c r="AEP45">
        <v>75</v>
      </c>
      <c r="AEQ45">
        <v>75</v>
      </c>
      <c r="AER45">
        <v>75</v>
      </c>
      <c r="AES45">
        <v>75</v>
      </c>
      <c r="AET45">
        <v>75</v>
      </c>
      <c r="AEU45">
        <v>75</v>
      </c>
      <c r="AEV45">
        <v>75</v>
      </c>
      <c r="AEW45">
        <v>75</v>
      </c>
      <c r="AEX45">
        <v>75</v>
      </c>
      <c r="AEY45">
        <v>75</v>
      </c>
      <c r="AEZ45">
        <v>75</v>
      </c>
      <c r="AFA45">
        <v>75</v>
      </c>
      <c r="AFB45">
        <v>75</v>
      </c>
      <c r="AFC45">
        <v>75</v>
      </c>
      <c r="AFD45">
        <v>75</v>
      </c>
      <c r="AFE45">
        <v>75</v>
      </c>
      <c r="AFF45">
        <v>75</v>
      </c>
      <c r="AFG45">
        <v>75</v>
      </c>
      <c r="AFH45">
        <v>75</v>
      </c>
      <c r="AFI45">
        <v>75</v>
      </c>
      <c r="AFJ45">
        <v>75</v>
      </c>
      <c r="AFK45">
        <v>75</v>
      </c>
      <c r="AFL45">
        <v>75</v>
      </c>
      <c r="AFM45">
        <v>75</v>
      </c>
      <c r="AFN45">
        <v>75</v>
      </c>
      <c r="AFO45">
        <v>75</v>
      </c>
      <c r="AFP45">
        <v>75</v>
      </c>
      <c r="AFQ45">
        <v>75</v>
      </c>
      <c r="AFR45">
        <v>75</v>
      </c>
      <c r="AFS45">
        <v>75</v>
      </c>
      <c r="AFT45">
        <v>75</v>
      </c>
      <c r="AFU45">
        <v>75</v>
      </c>
      <c r="AFV45">
        <v>75</v>
      </c>
      <c r="AFW45">
        <v>75</v>
      </c>
      <c r="AFX45">
        <v>75</v>
      </c>
      <c r="AFY45">
        <v>75</v>
      </c>
      <c r="AFZ45">
        <v>75</v>
      </c>
      <c r="AGA45">
        <v>75</v>
      </c>
      <c r="AGB45">
        <v>75</v>
      </c>
      <c r="AGC45">
        <v>75</v>
      </c>
      <c r="AGD45">
        <v>75</v>
      </c>
      <c r="AGE45">
        <v>75</v>
      </c>
      <c r="AGF45">
        <v>75</v>
      </c>
      <c r="AGG45">
        <v>75</v>
      </c>
      <c r="AGH45">
        <v>75</v>
      </c>
      <c r="AGI45">
        <v>75</v>
      </c>
      <c r="AGJ45">
        <v>75</v>
      </c>
      <c r="AGK45">
        <v>75</v>
      </c>
      <c r="AGL45">
        <v>75</v>
      </c>
      <c r="AGM45">
        <v>75</v>
      </c>
      <c r="AGN45">
        <v>75</v>
      </c>
      <c r="AGO45">
        <v>75</v>
      </c>
      <c r="AGP45">
        <v>75</v>
      </c>
      <c r="AGQ45">
        <v>75</v>
      </c>
      <c r="AGR45">
        <v>75</v>
      </c>
      <c r="AGS45">
        <v>75</v>
      </c>
      <c r="AGT45">
        <v>75</v>
      </c>
      <c r="AGU45">
        <v>75</v>
      </c>
      <c r="AGV45">
        <v>75</v>
      </c>
      <c r="AGW45">
        <v>75</v>
      </c>
      <c r="AGX45">
        <v>75</v>
      </c>
      <c r="AGY45">
        <v>75</v>
      </c>
      <c r="AGZ45">
        <v>75</v>
      </c>
      <c r="AHA45">
        <v>75</v>
      </c>
      <c r="AHB45">
        <v>75</v>
      </c>
      <c r="AHC45">
        <v>75</v>
      </c>
      <c r="AHD45">
        <v>75</v>
      </c>
      <c r="AHE45">
        <v>75</v>
      </c>
      <c r="AHF45">
        <v>75</v>
      </c>
      <c r="AHG45">
        <v>75</v>
      </c>
      <c r="AHH45">
        <v>75</v>
      </c>
      <c r="AHI45">
        <v>75</v>
      </c>
      <c r="AHJ45">
        <v>75</v>
      </c>
      <c r="AHK45">
        <v>75</v>
      </c>
      <c r="AHL45">
        <v>75</v>
      </c>
      <c r="AHM45">
        <v>75</v>
      </c>
      <c r="AHN45">
        <v>76</v>
      </c>
      <c r="AHO45">
        <v>76</v>
      </c>
      <c r="AHP45">
        <v>76</v>
      </c>
      <c r="AHQ45">
        <v>76</v>
      </c>
      <c r="AHR45">
        <v>76</v>
      </c>
      <c r="AHS45">
        <v>76</v>
      </c>
      <c r="AHT45">
        <v>75</v>
      </c>
      <c r="AHU45">
        <v>75</v>
      </c>
      <c r="AHV45">
        <v>75</v>
      </c>
      <c r="AHW45">
        <v>75</v>
      </c>
      <c r="AHX45">
        <v>75</v>
      </c>
      <c r="AHY45">
        <v>75</v>
      </c>
      <c r="AHZ45">
        <v>75</v>
      </c>
      <c r="AIA45">
        <v>75</v>
      </c>
      <c r="AIB45">
        <v>75</v>
      </c>
      <c r="AIC45">
        <v>75</v>
      </c>
      <c r="AID45">
        <v>75</v>
      </c>
      <c r="AIE45">
        <v>75</v>
      </c>
      <c r="AIF45">
        <v>75</v>
      </c>
      <c r="AIG45">
        <v>75</v>
      </c>
      <c r="AIH45">
        <v>75</v>
      </c>
      <c r="AII45">
        <v>75</v>
      </c>
      <c r="AIJ45">
        <v>75</v>
      </c>
      <c r="AIK45">
        <v>75</v>
      </c>
      <c r="AIL45">
        <v>75</v>
      </c>
      <c r="AIM45">
        <v>75</v>
      </c>
      <c r="AIN45">
        <v>75</v>
      </c>
      <c r="AIO45">
        <v>75</v>
      </c>
      <c r="AIP45">
        <v>74</v>
      </c>
      <c r="AIQ45">
        <v>74</v>
      </c>
      <c r="AIR45">
        <v>74</v>
      </c>
      <c r="AIS45">
        <v>73</v>
      </c>
      <c r="AIT45">
        <v>73</v>
      </c>
      <c r="AIU45">
        <v>73</v>
      </c>
      <c r="AIV45">
        <v>73</v>
      </c>
      <c r="AIW45">
        <v>73</v>
      </c>
      <c r="AIX45">
        <v>73</v>
      </c>
      <c r="AIY45">
        <v>73</v>
      </c>
      <c r="AIZ45">
        <v>73</v>
      </c>
      <c r="AJA45">
        <v>73</v>
      </c>
      <c r="AJB45">
        <v>73</v>
      </c>
      <c r="AJC45">
        <v>73</v>
      </c>
      <c r="AJD45">
        <v>73</v>
      </c>
      <c r="AJE45">
        <v>73</v>
      </c>
      <c r="AJF45">
        <v>73</v>
      </c>
      <c r="AJG45">
        <v>73</v>
      </c>
      <c r="AJH45">
        <v>73</v>
      </c>
      <c r="AJI45">
        <v>73</v>
      </c>
      <c r="AJJ45">
        <v>73</v>
      </c>
      <c r="AJK45">
        <v>73</v>
      </c>
      <c r="AJL45">
        <v>73</v>
      </c>
      <c r="AJM45">
        <v>73</v>
      </c>
      <c r="AJN45">
        <v>73</v>
      </c>
      <c r="AJO45">
        <v>73</v>
      </c>
      <c r="AJP45">
        <v>73</v>
      </c>
      <c r="AJQ45">
        <v>73</v>
      </c>
      <c r="AJR45">
        <v>73</v>
      </c>
      <c r="AJS45">
        <v>73</v>
      </c>
      <c r="AJT45">
        <v>73</v>
      </c>
      <c r="AJU45">
        <v>73</v>
      </c>
      <c r="AJV45">
        <v>73</v>
      </c>
      <c r="AJW45">
        <v>73</v>
      </c>
      <c r="AJX45">
        <v>73</v>
      </c>
      <c r="AJY45">
        <v>73</v>
      </c>
      <c r="AJZ45">
        <v>73</v>
      </c>
      <c r="AKA45">
        <v>73</v>
      </c>
      <c r="AKB45">
        <v>73</v>
      </c>
      <c r="AKC45">
        <v>73</v>
      </c>
      <c r="AKD45">
        <v>73</v>
      </c>
      <c r="AKE45">
        <v>73</v>
      </c>
      <c r="AKF45">
        <v>73</v>
      </c>
      <c r="AKG45">
        <v>73</v>
      </c>
      <c r="AKH45">
        <v>73</v>
      </c>
      <c r="AKI45">
        <v>73</v>
      </c>
      <c r="AKJ45">
        <v>73</v>
      </c>
      <c r="AKK45">
        <v>73</v>
      </c>
      <c r="AKL45">
        <v>73</v>
      </c>
      <c r="AKM45">
        <v>73</v>
      </c>
      <c r="AKN45">
        <v>73</v>
      </c>
      <c r="AKO45">
        <v>73</v>
      </c>
      <c r="AKP45">
        <v>73</v>
      </c>
      <c r="AKQ45">
        <v>72</v>
      </c>
      <c r="AKR45">
        <v>72</v>
      </c>
      <c r="AKS45">
        <v>72</v>
      </c>
      <c r="AKT45">
        <v>72</v>
      </c>
      <c r="AKU45">
        <v>72</v>
      </c>
      <c r="AKV45">
        <v>71</v>
      </c>
      <c r="AKW45">
        <v>71</v>
      </c>
      <c r="AKX45">
        <v>71</v>
      </c>
      <c r="AKY45">
        <v>71</v>
      </c>
      <c r="AKZ45">
        <v>71</v>
      </c>
      <c r="ALA45">
        <v>71</v>
      </c>
      <c r="ALB45">
        <v>71</v>
      </c>
      <c r="ALC45">
        <v>71</v>
      </c>
      <c r="ALD45">
        <v>71</v>
      </c>
      <c r="ALE45">
        <v>71</v>
      </c>
      <c r="ALF45">
        <v>71</v>
      </c>
      <c r="ALG45">
        <v>71</v>
      </c>
      <c r="ALH45">
        <v>71</v>
      </c>
      <c r="ALI45">
        <v>71</v>
      </c>
      <c r="ALJ45">
        <v>71</v>
      </c>
      <c r="ALK45">
        <v>71</v>
      </c>
      <c r="ALL45">
        <v>72</v>
      </c>
      <c r="ALM45">
        <v>72</v>
      </c>
      <c r="ALN45">
        <v>73</v>
      </c>
      <c r="ALO45">
        <v>73</v>
      </c>
      <c r="ALP45">
        <v>73</v>
      </c>
      <c r="ALQ45">
        <v>73</v>
      </c>
      <c r="ALR45">
        <v>73</v>
      </c>
      <c r="ALS45">
        <v>73</v>
      </c>
      <c r="ALT45">
        <v>73</v>
      </c>
      <c r="ALU45">
        <v>73</v>
      </c>
      <c r="ALV45">
        <v>73</v>
      </c>
      <c r="ALW45">
        <v>73</v>
      </c>
      <c r="ALX45">
        <v>73</v>
      </c>
      <c r="ALY45">
        <v>73</v>
      </c>
      <c r="ALZ45">
        <v>73</v>
      </c>
      <c r="AMA45">
        <v>73</v>
      </c>
      <c r="AMB45">
        <v>73</v>
      </c>
      <c r="AMC45">
        <v>73</v>
      </c>
      <c r="AMD45">
        <v>73</v>
      </c>
      <c r="AME45">
        <v>73</v>
      </c>
      <c r="AMF45">
        <v>73</v>
      </c>
      <c r="AMG45">
        <v>73</v>
      </c>
      <c r="AMH45">
        <v>73</v>
      </c>
      <c r="AMI45">
        <v>73</v>
      </c>
      <c r="AMJ45">
        <v>73</v>
      </c>
      <c r="AMK45">
        <v>73</v>
      </c>
      <c r="AML45">
        <v>73</v>
      </c>
      <c r="AMM45">
        <v>73</v>
      </c>
      <c r="AMN45">
        <v>73</v>
      </c>
      <c r="AMO45">
        <v>73</v>
      </c>
      <c r="AMP45">
        <v>73</v>
      </c>
      <c r="AMQ45">
        <v>73</v>
      </c>
      <c r="AMR45">
        <v>73</v>
      </c>
      <c r="AMS45">
        <v>73</v>
      </c>
      <c r="AMT45">
        <v>73</v>
      </c>
      <c r="AMU45">
        <v>73</v>
      </c>
      <c r="AMV45">
        <v>73</v>
      </c>
      <c r="AMW45">
        <v>73</v>
      </c>
      <c r="AMX45">
        <v>73</v>
      </c>
      <c r="AMY45">
        <v>73</v>
      </c>
      <c r="AMZ45">
        <v>73</v>
      </c>
      <c r="ANA45">
        <v>73</v>
      </c>
      <c r="ANB45">
        <v>72</v>
      </c>
      <c r="ANC45">
        <v>71</v>
      </c>
      <c r="AND45">
        <v>71</v>
      </c>
      <c r="ANE45">
        <v>71</v>
      </c>
      <c r="ANF45">
        <v>71</v>
      </c>
      <c r="ANG45">
        <v>71</v>
      </c>
      <c r="ANH45">
        <v>71</v>
      </c>
      <c r="ANI45">
        <v>71</v>
      </c>
      <c r="ANJ45">
        <v>71</v>
      </c>
      <c r="ANK45">
        <v>71</v>
      </c>
      <c r="ANL45">
        <v>71</v>
      </c>
      <c r="ANM45">
        <v>71</v>
      </c>
      <c r="ANN45">
        <v>71</v>
      </c>
      <c r="ANO45">
        <v>71</v>
      </c>
      <c r="ANP45">
        <v>71</v>
      </c>
      <c r="ANQ45">
        <v>71</v>
      </c>
      <c r="ANR45">
        <v>71</v>
      </c>
      <c r="ANS45">
        <v>71</v>
      </c>
      <c r="ANT45">
        <v>71</v>
      </c>
      <c r="ANU45">
        <v>71</v>
      </c>
      <c r="ANV45">
        <v>71</v>
      </c>
      <c r="ANW45">
        <v>71</v>
      </c>
      <c r="ANX45">
        <v>71</v>
      </c>
      <c r="ANY45">
        <v>71</v>
      </c>
      <c r="ANZ45">
        <v>71</v>
      </c>
      <c r="AOA45">
        <v>71</v>
      </c>
      <c r="AOB45">
        <v>70</v>
      </c>
      <c r="AOC45">
        <v>70</v>
      </c>
      <c r="AOD45">
        <v>70</v>
      </c>
      <c r="AOE45">
        <v>70</v>
      </c>
      <c r="AOF45">
        <v>70</v>
      </c>
      <c r="AOG45">
        <v>70</v>
      </c>
      <c r="AOH45">
        <v>70</v>
      </c>
      <c r="AOI45">
        <v>70</v>
      </c>
      <c r="AOJ45">
        <v>70</v>
      </c>
      <c r="AOK45">
        <v>70</v>
      </c>
      <c r="AOL45">
        <v>70</v>
      </c>
      <c r="AOM45">
        <v>70</v>
      </c>
      <c r="AON45">
        <v>70</v>
      </c>
      <c r="AOO45">
        <v>70</v>
      </c>
      <c r="AOP45">
        <v>70</v>
      </c>
      <c r="AOQ45">
        <v>70</v>
      </c>
      <c r="AOR45">
        <v>70</v>
      </c>
      <c r="AOS45">
        <v>70</v>
      </c>
      <c r="AOT45">
        <v>70</v>
      </c>
      <c r="AOU45">
        <v>70</v>
      </c>
      <c r="AOV45">
        <v>70</v>
      </c>
      <c r="AOW45">
        <v>70</v>
      </c>
      <c r="AOX45">
        <v>70</v>
      </c>
      <c r="AOY45">
        <v>70</v>
      </c>
      <c r="AOZ45">
        <v>70</v>
      </c>
      <c r="APA45">
        <v>70</v>
      </c>
      <c r="APB45">
        <v>69</v>
      </c>
      <c r="APC45">
        <v>69</v>
      </c>
      <c r="APD45">
        <v>69</v>
      </c>
      <c r="APE45">
        <v>69</v>
      </c>
      <c r="APF45">
        <v>69</v>
      </c>
      <c r="APG45">
        <v>69</v>
      </c>
      <c r="APH45">
        <v>69</v>
      </c>
      <c r="API45">
        <v>69</v>
      </c>
      <c r="APJ45">
        <v>69</v>
      </c>
      <c r="APK45">
        <v>69</v>
      </c>
      <c r="APL45">
        <v>69</v>
      </c>
      <c r="APM45">
        <v>69</v>
      </c>
      <c r="APN45">
        <v>69</v>
      </c>
      <c r="APO45">
        <v>69</v>
      </c>
      <c r="APP45">
        <v>69</v>
      </c>
      <c r="APQ45">
        <v>69</v>
      </c>
      <c r="APR45">
        <v>69</v>
      </c>
      <c r="APS45">
        <v>69</v>
      </c>
      <c r="APT45">
        <v>69</v>
      </c>
      <c r="APU45">
        <v>69</v>
      </c>
      <c r="APV45">
        <v>69</v>
      </c>
      <c r="APW45">
        <v>69</v>
      </c>
      <c r="APX45">
        <v>69</v>
      </c>
      <c r="APY45">
        <v>69</v>
      </c>
      <c r="APZ45">
        <v>69</v>
      </c>
      <c r="AQA45">
        <v>69</v>
      </c>
      <c r="AQB45">
        <v>69</v>
      </c>
      <c r="AQC45">
        <v>69</v>
      </c>
      <c r="AQD45">
        <v>69</v>
      </c>
      <c r="AQE45">
        <v>69</v>
      </c>
      <c r="AQF45">
        <v>69</v>
      </c>
      <c r="AQG45">
        <v>69</v>
      </c>
      <c r="AQH45">
        <v>68</v>
      </c>
      <c r="AQI45">
        <v>68</v>
      </c>
      <c r="AQJ45">
        <v>68</v>
      </c>
      <c r="AQK45">
        <v>68</v>
      </c>
      <c r="AQL45">
        <v>68</v>
      </c>
      <c r="AQM45">
        <v>68</v>
      </c>
      <c r="AQN45">
        <v>68</v>
      </c>
      <c r="AQO45">
        <v>68</v>
      </c>
      <c r="AQP45">
        <v>68</v>
      </c>
      <c r="AQQ45">
        <v>68</v>
      </c>
      <c r="AQR45">
        <v>68</v>
      </c>
      <c r="AQS45">
        <v>68</v>
      </c>
      <c r="AQT45">
        <v>68</v>
      </c>
      <c r="AQU45">
        <v>68</v>
      </c>
      <c r="AQV45">
        <v>68</v>
      </c>
      <c r="AQW45">
        <v>68</v>
      </c>
      <c r="AQX45">
        <v>68</v>
      </c>
      <c r="AQY45">
        <v>68</v>
      </c>
      <c r="AQZ45">
        <v>68</v>
      </c>
      <c r="ARA45">
        <v>68</v>
      </c>
      <c r="ARB45">
        <v>68</v>
      </c>
      <c r="ARC45">
        <v>68</v>
      </c>
      <c r="ARD45">
        <v>68</v>
      </c>
      <c r="ARE45">
        <v>68</v>
      </c>
      <c r="ARF45">
        <v>68</v>
      </c>
      <c r="ARG45">
        <v>68</v>
      </c>
      <c r="ARH45">
        <v>68</v>
      </c>
      <c r="ARI45">
        <v>68</v>
      </c>
      <c r="ARJ45">
        <v>68</v>
      </c>
      <c r="ARK45">
        <v>68</v>
      </c>
      <c r="ARL45">
        <v>68</v>
      </c>
      <c r="ARM45">
        <v>68</v>
      </c>
      <c r="ARN45">
        <v>68</v>
      </c>
      <c r="ARO45">
        <v>68</v>
      </c>
      <c r="ARP45">
        <v>68</v>
      </c>
      <c r="ARQ45">
        <v>68</v>
      </c>
      <c r="ARR45">
        <v>68</v>
      </c>
      <c r="ARS45">
        <v>68</v>
      </c>
      <c r="ART45">
        <v>68</v>
      </c>
      <c r="ARU45">
        <v>68</v>
      </c>
      <c r="ARV45">
        <v>68</v>
      </c>
      <c r="ARW45">
        <v>68</v>
      </c>
      <c r="ARX45">
        <v>68</v>
      </c>
      <c r="ARY45">
        <v>68</v>
      </c>
      <c r="ARZ45">
        <v>68</v>
      </c>
      <c r="ASA45">
        <v>68</v>
      </c>
      <c r="ASB45">
        <v>68</v>
      </c>
      <c r="ASC45">
        <v>68</v>
      </c>
      <c r="ASD45">
        <v>68</v>
      </c>
      <c r="ASE45">
        <v>68</v>
      </c>
      <c r="ASF45">
        <v>68</v>
      </c>
      <c r="ASG45">
        <v>68</v>
      </c>
      <c r="ASH45">
        <v>68</v>
      </c>
      <c r="ASI45">
        <v>68</v>
      </c>
      <c r="ASJ45">
        <v>68</v>
      </c>
      <c r="ASK45">
        <v>68</v>
      </c>
      <c r="ASL45">
        <v>68</v>
      </c>
      <c r="ASM45">
        <v>68</v>
      </c>
      <c r="ASN45">
        <v>68</v>
      </c>
      <c r="ASO45">
        <v>68</v>
      </c>
      <c r="ASP45">
        <v>68</v>
      </c>
      <c r="ASQ45">
        <v>68</v>
      </c>
      <c r="ASR45">
        <v>68</v>
      </c>
      <c r="ASS45">
        <v>68</v>
      </c>
      <c r="AST45">
        <v>68</v>
      </c>
      <c r="ASU45">
        <v>68</v>
      </c>
      <c r="ASV45">
        <v>68</v>
      </c>
      <c r="ASW45">
        <v>68</v>
      </c>
      <c r="ASX45">
        <v>68</v>
      </c>
      <c r="ASY45">
        <v>68</v>
      </c>
      <c r="ASZ45">
        <v>68</v>
      </c>
      <c r="ATA45">
        <v>68</v>
      </c>
      <c r="ATB45">
        <v>68</v>
      </c>
      <c r="ATC45">
        <v>68</v>
      </c>
      <c r="ATD45">
        <v>68</v>
      </c>
      <c r="ATE45">
        <v>68</v>
      </c>
      <c r="ATF45">
        <v>68</v>
      </c>
      <c r="ATG45">
        <v>68</v>
      </c>
      <c r="ATH45">
        <v>68</v>
      </c>
      <c r="ATI45">
        <v>68</v>
      </c>
      <c r="ATJ45">
        <v>68</v>
      </c>
      <c r="ATK45">
        <v>68</v>
      </c>
      <c r="ATL45">
        <v>68</v>
      </c>
      <c r="ATM45">
        <v>68</v>
      </c>
      <c r="ATN45">
        <v>68</v>
      </c>
      <c r="ATO45">
        <v>68</v>
      </c>
      <c r="ATP45">
        <v>68</v>
      </c>
      <c r="ATQ45">
        <v>69</v>
      </c>
      <c r="ATR45">
        <v>69</v>
      </c>
      <c r="ATS45">
        <v>69</v>
      </c>
      <c r="ATT45">
        <v>69</v>
      </c>
      <c r="ATU45">
        <v>68</v>
      </c>
      <c r="ATV45">
        <v>68</v>
      </c>
      <c r="ATW45">
        <v>68</v>
      </c>
      <c r="ATX45">
        <v>68</v>
      </c>
      <c r="ATY45">
        <v>68</v>
      </c>
      <c r="ATZ45">
        <v>68</v>
      </c>
      <c r="AUA45">
        <v>67</v>
      </c>
      <c r="AUB45">
        <v>67</v>
      </c>
      <c r="AUC45">
        <v>67</v>
      </c>
      <c r="AUD45">
        <v>67</v>
      </c>
      <c r="AUE45">
        <v>67</v>
      </c>
      <c r="AUF45">
        <v>67</v>
      </c>
      <c r="AUG45">
        <v>67</v>
      </c>
      <c r="AUH45">
        <v>67</v>
      </c>
      <c r="AUI45">
        <v>67</v>
      </c>
      <c r="AUJ45">
        <v>67</v>
      </c>
      <c r="AUK45">
        <v>67</v>
      </c>
      <c r="AUL45">
        <v>67</v>
      </c>
      <c r="AUM45">
        <v>67</v>
      </c>
      <c r="AUN45">
        <v>67</v>
      </c>
      <c r="AUO45">
        <v>67</v>
      </c>
      <c r="AUP45">
        <v>67</v>
      </c>
      <c r="AUQ45">
        <v>67</v>
      </c>
      <c r="AUR45">
        <v>67</v>
      </c>
      <c r="AUS45">
        <v>67</v>
      </c>
      <c r="AUT45">
        <v>67</v>
      </c>
      <c r="AUU45">
        <v>67</v>
      </c>
      <c r="AUV45">
        <v>67</v>
      </c>
      <c r="AUW45">
        <v>67</v>
      </c>
      <c r="AUX45">
        <v>67</v>
      </c>
      <c r="AUY45">
        <v>67</v>
      </c>
      <c r="AUZ45">
        <v>67</v>
      </c>
      <c r="AVA45">
        <v>67</v>
      </c>
      <c r="AVB45">
        <v>67</v>
      </c>
      <c r="AVC45">
        <v>67</v>
      </c>
      <c r="AVD45">
        <v>67</v>
      </c>
      <c r="AVE45">
        <v>67</v>
      </c>
      <c r="AVF45">
        <v>67</v>
      </c>
      <c r="AVG45">
        <v>67</v>
      </c>
      <c r="AVH45">
        <v>67</v>
      </c>
      <c r="AVI45">
        <v>67</v>
      </c>
      <c r="AVJ45">
        <v>67</v>
      </c>
      <c r="AVK45">
        <v>67</v>
      </c>
      <c r="AVL45">
        <v>67</v>
      </c>
      <c r="AVM45">
        <v>67</v>
      </c>
      <c r="AVN45">
        <v>67</v>
      </c>
      <c r="AVO45">
        <v>67</v>
      </c>
      <c r="AVP45">
        <v>67</v>
      </c>
      <c r="AVQ45">
        <v>67</v>
      </c>
      <c r="AVR45">
        <v>67</v>
      </c>
      <c r="AVS45">
        <v>67</v>
      </c>
      <c r="AVT45">
        <v>67</v>
      </c>
      <c r="AVU45">
        <v>67</v>
      </c>
      <c r="AVV45">
        <v>67</v>
      </c>
      <c r="AVW45">
        <v>67</v>
      </c>
      <c r="AVX45">
        <v>67</v>
      </c>
      <c r="AVY45">
        <v>67</v>
      </c>
      <c r="AVZ45">
        <v>67</v>
      </c>
      <c r="AWA45">
        <v>67</v>
      </c>
      <c r="AWB45">
        <v>67</v>
      </c>
      <c r="AWC45">
        <v>67</v>
      </c>
      <c r="AWD45">
        <v>67</v>
      </c>
      <c r="AWE45">
        <v>67</v>
      </c>
      <c r="AWF45">
        <v>67</v>
      </c>
      <c r="AWG45">
        <v>67</v>
      </c>
      <c r="AWH45">
        <v>67</v>
      </c>
      <c r="AWI45">
        <v>67</v>
      </c>
      <c r="AWJ45">
        <v>67</v>
      </c>
      <c r="AWK45">
        <v>67</v>
      </c>
      <c r="AWL45">
        <v>67</v>
      </c>
      <c r="AWM45">
        <v>67</v>
      </c>
      <c r="AWN45">
        <v>67</v>
      </c>
      <c r="AWO45">
        <v>67</v>
      </c>
      <c r="AWP45">
        <v>67</v>
      </c>
      <c r="AWQ45">
        <v>67</v>
      </c>
      <c r="AWR45">
        <v>67</v>
      </c>
      <c r="AWS45">
        <v>67</v>
      </c>
      <c r="AWT45">
        <v>67</v>
      </c>
      <c r="AWU45">
        <v>67</v>
      </c>
      <c r="AWV45">
        <v>67</v>
      </c>
      <c r="AWW45">
        <v>67</v>
      </c>
      <c r="AWX45">
        <v>67</v>
      </c>
      <c r="AWY45">
        <v>67</v>
      </c>
      <c r="AWZ45">
        <v>67</v>
      </c>
      <c r="AXA45">
        <v>67</v>
      </c>
      <c r="AXB45">
        <v>67</v>
      </c>
      <c r="AXC45">
        <v>67</v>
      </c>
      <c r="AXD45">
        <v>67</v>
      </c>
      <c r="AXE45">
        <v>66</v>
      </c>
      <c r="AXF45">
        <v>66</v>
      </c>
      <c r="AXG45">
        <v>66</v>
      </c>
      <c r="AXH45">
        <v>66</v>
      </c>
      <c r="AXI45">
        <v>66</v>
      </c>
      <c r="AXJ45">
        <v>66</v>
      </c>
      <c r="AXK45">
        <v>66</v>
      </c>
      <c r="AXL45">
        <v>66</v>
      </c>
      <c r="AXM45">
        <v>66</v>
      </c>
      <c r="AXN45">
        <v>66</v>
      </c>
      <c r="AXO45">
        <v>66</v>
      </c>
      <c r="AXP45">
        <v>66</v>
      </c>
      <c r="AXQ45">
        <v>66</v>
      </c>
      <c r="AXR45">
        <v>66</v>
      </c>
      <c r="AXS45">
        <v>66</v>
      </c>
      <c r="AXT45">
        <v>66</v>
      </c>
      <c r="AXU45">
        <v>66</v>
      </c>
      <c r="AXV45">
        <v>66</v>
      </c>
      <c r="AXW45">
        <v>66</v>
      </c>
      <c r="AXX45">
        <v>66</v>
      </c>
      <c r="AXY45">
        <v>66</v>
      </c>
      <c r="AXZ45">
        <v>66</v>
      </c>
      <c r="AYA45">
        <v>66</v>
      </c>
      <c r="AYB45">
        <v>66</v>
      </c>
      <c r="AYC45">
        <v>66</v>
      </c>
      <c r="AYD45">
        <v>66</v>
      </c>
      <c r="AYE45">
        <v>66</v>
      </c>
      <c r="AYF45">
        <v>66</v>
      </c>
      <c r="AYG45">
        <v>66</v>
      </c>
      <c r="AYH45">
        <v>66</v>
      </c>
      <c r="AYI45">
        <v>66</v>
      </c>
      <c r="AYJ45">
        <v>66</v>
      </c>
      <c r="AYK45">
        <v>66</v>
      </c>
      <c r="AYL45">
        <v>66</v>
      </c>
      <c r="AYM45">
        <v>66</v>
      </c>
      <c r="AYN45">
        <v>66</v>
      </c>
      <c r="AYO45">
        <v>66</v>
      </c>
      <c r="AYP45">
        <v>66</v>
      </c>
      <c r="AYQ45">
        <v>66</v>
      </c>
      <c r="AYR45">
        <v>66</v>
      </c>
      <c r="AYS45">
        <v>65</v>
      </c>
      <c r="AYT45">
        <v>65</v>
      </c>
      <c r="AYU45">
        <v>65</v>
      </c>
      <c r="AYV45">
        <v>65</v>
      </c>
      <c r="AYW45">
        <v>64</v>
      </c>
      <c r="AYX45">
        <v>64</v>
      </c>
      <c r="AYY45">
        <v>64</v>
      </c>
      <c r="AYZ45">
        <v>64</v>
      </c>
      <c r="AZA45">
        <v>64</v>
      </c>
      <c r="AZB45">
        <v>64</v>
      </c>
      <c r="AZC45">
        <v>64</v>
      </c>
      <c r="AZD45">
        <v>64</v>
      </c>
      <c r="AZE45">
        <v>64</v>
      </c>
      <c r="AZF45">
        <v>64</v>
      </c>
      <c r="AZG45">
        <v>64</v>
      </c>
      <c r="AZH45">
        <v>64</v>
      </c>
      <c r="AZI45">
        <v>64</v>
      </c>
      <c r="AZJ45">
        <v>64</v>
      </c>
      <c r="AZK45">
        <v>64</v>
      </c>
      <c r="AZL45">
        <v>64</v>
      </c>
      <c r="AZM45">
        <v>64</v>
      </c>
      <c r="AZN45">
        <v>64</v>
      </c>
      <c r="AZO45">
        <v>64</v>
      </c>
      <c r="AZP45">
        <v>64</v>
      </c>
      <c r="AZQ45">
        <v>64</v>
      </c>
      <c r="AZR45">
        <v>64</v>
      </c>
      <c r="AZS45">
        <v>64</v>
      </c>
      <c r="AZT45">
        <v>64</v>
      </c>
      <c r="AZU45">
        <v>64</v>
      </c>
      <c r="AZV45">
        <v>64</v>
      </c>
      <c r="AZW45">
        <v>64</v>
      </c>
      <c r="AZX45">
        <v>64</v>
      </c>
      <c r="AZY45">
        <v>64</v>
      </c>
      <c r="AZZ45">
        <v>64</v>
      </c>
      <c r="BAA45">
        <v>64</v>
      </c>
      <c r="BAB45">
        <v>64</v>
      </c>
      <c r="BAC45">
        <v>64</v>
      </c>
      <c r="BAD45">
        <v>64</v>
      </c>
      <c r="BAE45">
        <v>64</v>
      </c>
      <c r="BAF45">
        <v>64</v>
      </c>
      <c r="BAG45">
        <v>64</v>
      </c>
      <c r="BAH45">
        <v>64</v>
      </c>
      <c r="BAI45">
        <v>64</v>
      </c>
      <c r="BAJ45">
        <v>64</v>
      </c>
      <c r="BAK45">
        <v>64</v>
      </c>
      <c r="BAL45">
        <v>64</v>
      </c>
      <c r="BAM45">
        <v>64</v>
      </c>
      <c r="BAN45">
        <v>64</v>
      </c>
      <c r="BAO45">
        <v>64</v>
      </c>
      <c r="BAP45">
        <v>65</v>
      </c>
      <c r="BAQ45">
        <v>65</v>
      </c>
      <c r="BAR45">
        <v>65</v>
      </c>
      <c r="BAS45">
        <v>64</v>
      </c>
      <c r="BAT45">
        <v>64</v>
      </c>
      <c r="BAU45">
        <v>64</v>
      </c>
      <c r="BAV45">
        <v>64</v>
      </c>
      <c r="BAW45">
        <v>64</v>
      </c>
      <c r="BAX45">
        <v>64</v>
      </c>
      <c r="BAY45">
        <v>64</v>
      </c>
      <c r="BAZ45">
        <v>64</v>
      </c>
      <c r="BBA45">
        <v>64</v>
      </c>
      <c r="BBB45">
        <v>64</v>
      </c>
      <c r="BBC45">
        <v>64</v>
      </c>
      <c r="BBD45">
        <v>64</v>
      </c>
      <c r="BBE45">
        <v>64</v>
      </c>
      <c r="BBF45">
        <v>64</v>
      </c>
      <c r="BBG45">
        <v>64</v>
      </c>
      <c r="BBH45">
        <v>64</v>
      </c>
      <c r="BBI45">
        <v>64</v>
      </c>
      <c r="BBJ45">
        <v>64</v>
      </c>
      <c r="BBK45">
        <v>64</v>
      </c>
      <c r="BBL45">
        <v>64</v>
      </c>
      <c r="BBM45">
        <v>64</v>
      </c>
      <c r="BBN45">
        <v>64</v>
      </c>
      <c r="BBO45">
        <v>64</v>
      </c>
      <c r="BBP45">
        <v>64</v>
      </c>
      <c r="BBQ45">
        <v>64</v>
      </c>
      <c r="BBR45">
        <v>64</v>
      </c>
      <c r="BBS45">
        <v>64</v>
      </c>
      <c r="BBT45">
        <v>64</v>
      </c>
      <c r="BBU45">
        <v>64</v>
      </c>
      <c r="BBV45">
        <v>64</v>
      </c>
      <c r="BBW45">
        <v>64</v>
      </c>
      <c r="BBX45">
        <v>64</v>
      </c>
      <c r="BBY45">
        <v>64</v>
      </c>
      <c r="BBZ45">
        <v>64</v>
      </c>
      <c r="BCA45">
        <v>63</v>
      </c>
      <c r="BCB45">
        <v>63</v>
      </c>
      <c r="BCC45">
        <v>63</v>
      </c>
      <c r="BCD45">
        <v>63</v>
      </c>
      <c r="BCE45">
        <v>63</v>
      </c>
      <c r="BCF45">
        <v>63</v>
      </c>
      <c r="BCG45">
        <v>63</v>
      </c>
      <c r="BCH45">
        <v>63</v>
      </c>
      <c r="BCI45">
        <v>62</v>
      </c>
      <c r="BCJ45">
        <v>62</v>
      </c>
      <c r="BCK45">
        <v>62</v>
      </c>
      <c r="BCL45">
        <v>62</v>
      </c>
      <c r="BCM45">
        <v>62</v>
      </c>
      <c r="BCN45">
        <v>62</v>
      </c>
      <c r="BCO45">
        <v>62</v>
      </c>
      <c r="BCP45">
        <v>62</v>
      </c>
      <c r="BCQ45">
        <v>62</v>
      </c>
      <c r="BCR45">
        <v>62</v>
      </c>
      <c r="BCS45">
        <v>62</v>
      </c>
      <c r="BCT45">
        <v>62</v>
      </c>
      <c r="BCU45">
        <v>62</v>
      </c>
      <c r="BCV45">
        <v>62</v>
      </c>
      <c r="BCW45">
        <v>62</v>
      </c>
      <c r="BCX45">
        <v>62</v>
      </c>
      <c r="BCY45">
        <v>62</v>
      </c>
      <c r="BCZ45">
        <v>62</v>
      </c>
      <c r="BDA45">
        <v>62</v>
      </c>
      <c r="BDB45">
        <v>62</v>
      </c>
      <c r="BDC45">
        <v>62</v>
      </c>
      <c r="BDD45">
        <v>62</v>
      </c>
      <c r="BDE45">
        <v>62</v>
      </c>
      <c r="BDF45">
        <v>62</v>
      </c>
      <c r="BDG45">
        <v>63</v>
      </c>
      <c r="BDH45">
        <v>63</v>
      </c>
      <c r="BDI45">
        <v>63</v>
      </c>
      <c r="BDJ45">
        <v>63</v>
      </c>
      <c r="BDK45">
        <v>63</v>
      </c>
      <c r="BDL45">
        <v>63</v>
      </c>
      <c r="BDM45">
        <v>63</v>
      </c>
      <c r="BDN45">
        <v>63</v>
      </c>
      <c r="BDO45">
        <v>63</v>
      </c>
      <c r="BDP45">
        <v>64</v>
      </c>
      <c r="BDQ45">
        <v>64</v>
      </c>
      <c r="BDR45">
        <v>64</v>
      </c>
      <c r="BDS45">
        <v>64</v>
      </c>
      <c r="BDT45">
        <v>64</v>
      </c>
      <c r="BDU45">
        <v>64</v>
      </c>
      <c r="BDV45">
        <v>64</v>
      </c>
      <c r="BDW45">
        <v>64</v>
      </c>
      <c r="BDX45">
        <v>64</v>
      </c>
      <c r="BDY45">
        <v>64</v>
      </c>
      <c r="BDZ45">
        <v>64</v>
      </c>
      <c r="BEA45">
        <v>64</v>
      </c>
      <c r="BEB45">
        <v>64</v>
      </c>
      <c r="BEC45">
        <v>64</v>
      </c>
      <c r="BED45">
        <v>64</v>
      </c>
      <c r="BEE45">
        <v>64</v>
      </c>
      <c r="BEF45">
        <v>64</v>
      </c>
      <c r="BEG45">
        <v>64</v>
      </c>
      <c r="BEH45">
        <v>64</v>
      </c>
      <c r="BEI45">
        <v>64</v>
      </c>
      <c r="BEJ45">
        <v>64</v>
      </c>
      <c r="BEK45">
        <v>64</v>
      </c>
      <c r="BEL45">
        <v>64</v>
      </c>
      <c r="BEM45">
        <v>64</v>
      </c>
      <c r="BEN45">
        <v>64</v>
      </c>
      <c r="BEO45">
        <v>64</v>
      </c>
      <c r="BEP45">
        <v>64</v>
      </c>
      <c r="BEQ45">
        <v>64</v>
      </c>
      <c r="BER45">
        <v>64</v>
      </c>
      <c r="BES45">
        <v>64</v>
      </c>
      <c r="BET45">
        <v>64</v>
      </c>
      <c r="BEU45">
        <v>64</v>
      </c>
      <c r="BEV45">
        <v>64</v>
      </c>
      <c r="BEW45">
        <v>63</v>
      </c>
      <c r="BEX45">
        <v>62</v>
      </c>
      <c r="BEY45">
        <v>62</v>
      </c>
      <c r="BEZ45">
        <v>62</v>
      </c>
      <c r="BFA45">
        <v>62</v>
      </c>
      <c r="BFB45">
        <v>62</v>
      </c>
      <c r="BFC45">
        <v>62</v>
      </c>
      <c r="BFD45">
        <v>62</v>
      </c>
      <c r="BFE45">
        <v>62</v>
      </c>
      <c r="BFF45">
        <v>62</v>
      </c>
      <c r="BFG45">
        <v>62</v>
      </c>
      <c r="BFH45">
        <v>62</v>
      </c>
      <c r="BFI45">
        <v>62</v>
      </c>
      <c r="BFJ45">
        <v>62</v>
      </c>
    </row>
    <row r="46" spans="1:1518">
      <c r="A46" t="s">
        <v>45</v>
      </c>
      <c r="B46">
        <v>5</v>
      </c>
      <c r="C46">
        <v>5</v>
      </c>
      <c r="D46">
        <v>5</v>
      </c>
      <c r="E46">
        <v>5</v>
      </c>
      <c r="F46">
        <v>5</v>
      </c>
      <c r="G46">
        <v>5</v>
      </c>
      <c r="H46">
        <v>5</v>
      </c>
      <c r="I46">
        <v>5</v>
      </c>
      <c r="J46">
        <v>5</v>
      </c>
      <c r="K46">
        <v>5</v>
      </c>
      <c r="L46">
        <v>5</v>
      </c>
      <c r="M46">
        <v>5</v>
      </c>
      <c r="N46">
        <v>5</v>
      </c>
      <c r="O46">
        <v>5</v>
      </c>
      <c r="P46">
        <v>5</v>
      </c>
      <c r="Q46">
        <v>5</v>
      </c>
      <c r="R46">
        <v>5</v>
      </c>
      <c r="S46">
        <v>5</v>
      </c>
      <c r="T46">
        <v>5</v>
      </c>
      <c r="U46">
        <v>5</v>
      </c>
      <c r="V46">
        <v>5</v>
      </c>
      <c r="W46">
        <v>5</v>
      </c>
      <c r="X46">
        <v>5</v>
      </c>
      <c r="Y46">
        <v>5</v>
      </c>
      <c r="Z46">
        <v>5</v>
      </c>
      <c r="AA46">
        <v>5</v>
      </c>
      <c r="AB46">
        <v>5</v>
      </c>
      <c r="AC46">
        <v>5</v>
      </c>
      <c r="AD46">
        <v>5</v>
      </c>
      <c r="AE46">
        <v>5</v>
      </c>
      <c r="AF46">
        <v>5</v>
      </c>
      <c r="AG46">
        <v>5</v>
      </c>
      <c r="AH46">
        <v>5</v>
      </c>
      <c r="AI46">
        <v>5</v>
      </c>
      <c r="AJ46">
        <v>5</v>
      </c>
      <c r="AK46">
        <v>5</v>
      </c>
      <c r="AL46">
        <v>5</v>
      </c>
      <c r="AM46">
        <v>5</v>
      </c>
      <c r="AN46">
        <v>5</v>
      </c>
      <c r="AO46">
        <v>5</v>
      </c>
      <c r="AP46">
        <v>5</v>
      </c>
      <c r="AQ46">
        <v>5</v>
      </c>
      <c r="AR46">
        <v>5</v>
      </c>
      <c r="AS46">
        <v>5</v>
      </c>
      <c r="AT46">
        <v>5</v>
      </c>
      <c r="AU46">
        <v>5</v>
      </c>
      <c r="AV46">
        <v>5</v>
      </c>
      <c r="AW46">
        <v>5</v>
      </c>
      <c r="AX46">
        <v>5</v>
      </c>
      <c r="AY46">
        <v>5</v>
      </c>
      <c r="AZ46">
        <v>5</v>
      </c>
      <c r="BA46">
        <v>5</v>
      </c>
      <c r="BB46">
        <v>5</v>
      </c>
      <c r="BC46">
        <v>5</v>
      </c>
      <c r="BD46">
        <v>5</v>
      </c>
      <c r="BE46">
        <v>5</v>
      </c>
      <c r="BF46">
        <v>5</v>
      </c>
      <c r="BG46">
        <v>5</v>
      </c>
      <c r="BH46">
        <v>5</v>
      </c>
      <c r="BI46">
        <v>5</v>
      </c>
      <c r="BJ46">
        <v>5</v>
      </c>
      <c r="BK46">
        <v>5</v>
      </c>
      <c r="BL46">
        <v>5</v>
      </c>
      <c r="BM46">
        <v>5</v>
      </c>
      <c r="BN46">
        <v>5</v>
      </c>
      <c r="BO46">
        <v>5</v>
      </c>
      <c r="BP46">
        <v>5</v>
      </c>
      <c r="BQ46">
        <v>5</v>
      </c>
      <c r="BR46">
        <v>5</v>
      </c>
      <c r="BS46">
        <v>5</v>
      </c>
      <c r="BT46">
        <v>5</v>
      </c>
      <c r="BU46">
        <v>5</v>
      </c>
      <c r="BV46">
        <v>5</v>
      </c>
      <c r="BW46">
        <v>5</v>
      </c>
      <c r="BX46">
        <v>5</v>
      </c>
      <c r="BY46">
        <v>5</v>
      </c>
      <c r="BZ46">
        <v>6</v>
      </c>
      <c r="CA46">
        <v>6</v>
      </c>
      <c r="CB46">
        <v>6</v>
      </c>
      <c r="CC46">
        <v>6</v>
      </c>
      <c r="CD46">
        <v>6</v>
      </c>
      <c r="CE46">
        <v>6</v>
      </c>
      <c r="CF46">
        <v>6</v>
      </c>
      <c r="CG46">
        <v>6</v>
      </c>
      <c r="CH46">
        <v>6</v>
      </c>
      <c r="CI46">
        <v>6</v>
      </c>
      <c r="CJ46">
        <v>6</v>
      </c>
      <c r="CK46">
        <v>6</v>
      </c>
      <c r="CL46">
        <v>6</v>
      </c>
      <c r="CM46">
        <v>6</v>
      </c>
      <c r="CN46">
        <v>6</v>
      </c>
      <c r="CO46">
        <v>6</v>
      </c>
      <c r="CP46">
        <v>6</v>
      </c>
      <c r="CQ46">
        <v>6</v>
      </c>
      <c r="CR46">
        <v>6</v>
      </c>
      <c r="CS46">
        <v>6</v>
      </c>
      <c r="CT46">
        <v>6</v>
      </c>
      <c r="CU46">
        <v>6</v>
      </c>
      <c r="CV46">
        <v>6</v>
      </c>
      <c r="CW46">
        <v>6</v>
      </c>
      <c r="CX46">
        <v>6</v>
      </c>
      <c r="CY46">
        <v>6</v>
      </c>
      <c r="CZ46">
        <v>6</v>
      </c>
      <c r="DA46">
        <v>6</v>
      </c>
      <c r="DB46">
        <v>6</v>
      </c>
      <c r="DC46">
        <v>6</v>
      </c>
      <c r="DD46">
        <v>6</v>
      </c>
      <c r="DE46">
        <v>6</v>
      </c>
      <c r="DF46">
        <v>6</v>
      </c>
      <c r="DG46">
        <v>6</v>
      </c>
      <c r="DH46">
        <v>6</v>
      </c>
      <c r="DI46">
        <v>6</v>
      </c>
      <c r="DJ46">
        <v>6</v>
      </c>
      <c r="DK46">
        <v>6</v>
      </c>
      <c r="DL46">
        <v>6</v>
      </c>
      <c r="DM46">
        <v>6</v>
      </c>
      <c r="DN46">
        <v>5</v>
      </c>
      <c r="DO46">
        <v>5</v>
      </c>
      <c r="DP46">
        <v>6</v>
      </c>
      <c r="DQ46">
        <v>6</v>
      </c>
      <c r="DR46">
        <v>6</v>
      </c>
      <c r="DS46">
        <v>7</v>
      </c>
      <c r="DT46">
        <v>7</v>
      </c>
      <c r="DU46">
        <v>7</v>
      </c>
      <c r="DV46">
        <v>7</v>
      </c>
      <c r="DW46">
        <v>7</v>
      </c>
      <c r="DX46">
        <v>7</v>
      </c>
      <c r="DY46">
        <v>7</v>
      </c>
      <c r="DZ46">
        <v>7</v>
      </c>
      <c r="EA46">
        <v>7</v>
      </c>
      <c r="EB46">
        <v>7</v>
      </c>
      <c r="EC46">
        <v>7</v>
      </c>
      <c r="ED46">
        <v>7</v>
      </c>
      <c r="EE46">
        <v>7</v>
      </c>
      <c r="EF46">
        <v>7</v>
      </c>
      <c r="EG46">
        <v>7</v>
      </c>
      <c r="EH46">
        <v>7</v>
      </c>
      <c r="EI46">
        <v>7</v>
      </c>
      <c r="EJ46">
        <v>7</v>
      </c>
      <c r="EK46">
        <v>7</v>
      </c>
      <c r="EL46">
        <v>7</v>
      </c>
      <c r="EM46">
        <v>7</v>
      </c>
      <c r="EN46">
        <v>7</v>
      </c>
      <c r="EO46">
        <v>7</v>
      </c>
      <c r="EP46">
        <v>7</v>
      </c>
      <c r="EQ46">
        <v>7</v>
      </c>
      <c r="ER46">
        <v>7</v>
      </c>
      <c r="ES46">
        <v>7</v>
      </c>
      <c r="ET46">
        <v>7</v>
      </c>
      <c r="EU46">
        <v>7</v>
      </c>
      <c r="EV46">
        <v>7</v>
      </c>
      <c r="EW46">
        <v>7</v>
      </c>
      <c r="EX46">
        <v>7</v>
      </c>
      <c r="EY46">
        <v>7</v>
      </c>
      <c r="EZ46">
        <v>7</v>
      </c>
      <c r="FA46">
        <v>7</v>
      </c>
      <c r="FB46">
        <v>7</v>
      </c>
      <c r="FC46">
        <v>7</v>
      </c>
      <c r="FD46">
        <v>7</v>
      </c>
      <c r="FE46">
        <v>7</v>
      </c>
      <c r="FF46">
        <v>7</v>
      </c>
      <c r="FG46">
        <v>7</v>
      </c>
      <c r="FH46">
        <v>7</v>
      </c>
      <c r="FI46">
        <v>7</v>
      </c>
      <c r="FJ46">
        <v>7</v>
      </c>
      <c r="FK46">
        <v>7</v>
      </c>
      <c r="FL46">
        <v>7</v>
      </c>
      <c r="FM46">
        <v>7</v>
      </c>
      <c r="FN46">
        <v>7</v>
      </c>
      <c r="FO46">
        <v>7</v>
      </c>
      <c r="FP46">
        <v>7</v>
      </c>
      <c r="FQ46">
        <v>7</v>
      </c>
      <c r="FR46">
        <v>7</v>
      </c>
      <c r="FS46">
        <v>7</v>
      </c>
      <c r="FT46">
        <v>7</v>
      </c>
      <c r="FU46">
        <v>7</v>
      </c>
      <c r="FV46">
        <v>7</v>
      </c>
      <c r="FW46">
        <v>7</v>
      </c>
      <c r="FX46">
        <v>7</v>
      </c>
      <c r="FY46">
        <v>7</v>
      </c>
      <c r="FZ46">
        <v>8</v>
      </c>
      <c r="GA46">
        <v>8</v>
      </c>
      <c r="GB46">
        <v>8</v>
      </c>
      <c r="GC46">
        <v>8</v>
      </c>
      <c r="GD46">
        <v>8</v>
      </c>
      <c r="GE46">
        <v>8</v>
      </c>
      <c r="GF46">
        <v>8</v>
      </c>
      <c r="GG46">
        <v>8</v>
      </c>
      <c r="GH46">
        <v>8</v>
      </c>
      <c r="GI46">
        <v>8</v>
      </c>
      <c r="GJ46">
        <v>8</v>
      </c>
      <c r="GK46">
        <v>8</v>
      </c>
      <c r="GL46">
        <v>8</v>
      </c>
      <c r="GM46">
        <v>8</v>
      </c>
      <c r="GN46">
        <v>8</v>
      </c>
      <c r="GO46">
        <v>8</v>
      </c>
      <c r="GP46">
        <v>8</v>
      </c>
      <c r="GQ46">
        <v>8</v>
      </c>
      <c r="GR46">
        <v>8</v>
      </c>
      <c r="GS46">
        <v>8</v>
      </c>
      <c r="GT46">
        <v>8</v>
      </c>
      <c r="GU46">
        <v>8</v>
      </c>
      <c r="GV46">
        <v>8</v>
      </c>
      <c r="GW46">
        <v>8</v>
      </c>
      <c r="GX46">
        <v>9</v>
      </c>
      <c r="GY46">
        <v>9</v>
      </c>
      <c r="GZ46">
        <v>9</v>
      </c>
      <c r="HA46">
        <v>9</v>
      </c>
      <c r="HB46">
        <v>9</v>
      </c>
      <c r="HC46">
        <v>9</v>
      </c>
      <c r="HD46">
        <v>9</v>
      </c>
      <c r="HE46">
        <v>9</v>
      </c>
      <c r="HF46">
        <v>9</v>
      </c>
      <c r="HG46">
        <v>9</v>
      </c>
      <c r="HH46">
        <v>9</v>
      </c>
      <c r="HI46">
        <v>9</v>
      </c>
      <c r="HJ46">
        <v>9</v>
      </c>
      <c r="HK46">
        <v>9</v>
      </c>
      <c r="HL46">
        <v>9</v>
      </c>
      <c r="HM46">
        <v>9</v>
      </c>
      <c r="HN46">
        <v>9</v>
      </c>
      <c r="HO46">
        <v>9</v>
      </c>
      <c r="HP46">
        <v>9</v>
      </c>
      <c r="HQ46">
        <v>9</v>
      </c>
      <c r="HR46">
        <v>9</v>
      </c>
      <c r="HS46">
        <v>9</v>
      </c>
      <c r="HT46">
        <v>9</v>
      </c>
      <c r="HU46">
        <v>9</v>
      </c>
      <c r="HV46">
        <v>9</v>
      </c>
      <c r="HW46">
        <v>9</v>
      </c>
      <c r="HX46">
        <v>9</v>
      </c>
      <c r="HY46">
        <v>9</v>
      </c>
      <c r="HZ46">
        <v>9</v>
      </c>
      <c r="IA46">
        <v>9</v>
      </c>
      <c r="IB46">
        <v>9</v>
      </c>
      <c r="IC46">
        <v>9</v>
      </c>
      <c r="ID46">
        <v>9</v>
      </c>
      <c r="IE46">
        <v>9</v>
      </c>
      <c r="IF46">
        <v>9</v>
      </c>
      <c r="IG46">
        <v>9</v>
      </c>
      <c r="IH46">
        <v>9</v>
      </c>
      <c r="II46">
        <v>9</v>
      </c>
      <c r="IJ46">
        <v>9</v>
      </c>
      <c r="IK46">
        <v>9</v>
      </c>
      <c r="IL46">
        <v>9</v>
      </c>
      <c r="IM46">
        <v>9</v>
      </c>
      <c r="IN46">
        <v>9</v>
      </c>
      <c r="IO46">
        <v>9</v>
      </c>
      <c r="IP46">
        <v>9</v>
      </c>
      <c r="IQ46">
        <v>5</v>
      </c>
      <c r="IR46">
        <v>3</v>
      </c>
      <c r="IS46">
        <v>3</v>
      </c>
      <c r="IT46">
        <v>3</v>
      </c>
      <c r="IU46">
        <v>3</v>
      </c>
      <c r="IV46">
        <v>3</v>
      </c>
      <c r="IW46">
        <v>3</v>
      </c>
      <c r="IX46">
        <v>3</v>
      </c>
      <c r="IY46">
        <v>3</v>
      </c>
      <c r="IZ46">
        <v>3</v>
      </c>
      <c r="JA46">
        <v>3</v>
      </c>
      <c r="JB46">
        <v>3</v>
      </c>
      <c r="JC46">
        <v>3</v>
      </c>
      <c r="JD46">
        <v>3</v>
      </c>
      <c r="JE46">
        <v>3</v>
      </c>
      <c r="JF46">
        <v>3</v>
      </c>
      <c r="JG46">
        <v>3</v>
      </c>
      <c r="JH46">
        <v>3</v>
      </c>
      <c r="JI46">
        <v>3</v>
      </c>
      <c r="JJ46">
        <v>3</v>
      </c>
      <c r="JK46">
        <v>3</v>
      </c>
      <c r="JL46">
        <v>3</v>
      </c>
      <c r="JM46">
        <v>3</v>
      </c>
      <c r="JN46">
        <v>3</v>
      </c>
      <c r="JO46">
        <v>3</v>
      </c>
      <c r="JP46">
        <v>3</v>
      </c>
      <c r="JQ46">
        <v>3</v>
      </c>
      <c r="JR46">
        <v>3</v>
      </c>
      <c r="JS46">
        <v>3</v>
      </c>
      <c r="JT46">
        <v>3</v>
      </c>
      <c r="JU46">
        <v>3</v>
      </c>
      <c r="JV46">
        <v>3</v>
      </c>
      <c r="JW46">
        <v>3</v>
      </c>
      <c r="JX46">
        <v>3</v>
      </c>
      <c r="JY46">
        <v>3</v>
      </c>
      <c r="JZ46">
        <v>3</v>
      </c>
      <c r="KA46">
        <v>3</v>
      </c>
      <c r="KB46">
        <v>3</v>
      </c>
      <c r="KC46">
        <v>3</v>
      </c>
      <c r="KD46">
        <v>3</v>
      </c>
      <c r="KE46">
        <v>3</v>
      </c>
      <c r="KF46">
        <v>3</v>
      </c>
      <c r="KG46">
        <v>3</v>
      </c>
      <c r="KH46">
        <v>3</v>
      </c>
      <c r="KI46">
        <v>3</v>
      </c>
      <c r="KJ46">
        <v>3</v>
      </c>
      <c r="KK46">
        <v>3</v>
      </c>
      <c r="KL46">
        <v>3</v>
      </c>
      <c r="KM46">
        <v>3</v>
      </c>
      <c r="KN46">
        <v>3</v>
      </c>
      <c r="KO46">
        <v>3</v>
      </c>
      <c r="KP46">
        <v>3</v>
      </c>
      <c r="KQ46">
        <v>3</v>
      </c>
      <c r="KR46">
        <v>3</v>
      </c>
      <c r="KS46">
        <v>3</v>
      </c>
      <c r="KT46">
        <v>3</v>
      </c>
      <c r="KU46">
        <v>3</v>
      </c>
      <c r="KV46">
        <v>3</v>
      </c>
      <c r="KW46">
        <v>3</v>
      </c>
      <c r="KX46">
        <v>3</v>
      </c>
      <c r="KY46">
        <v>3</v>
      </c>
      <c r="KZ46">
        <v>3</v>
      </c>
      <c r="LA46">
        <v>3</v>
      </c>
      <c r="LB46">
        <v>3</v>
      </c>
      <c r="LC46">
        <v>3</v>
      </c>
      <c r="LD46">
        <v>3</v>
      </c>
      <c r="LE46">
        <v>3</v>
      </c>
      <c r="LF46">
        <v>3</v>
      </c>
      <c r="LG46">
        <v>3</v>
      </c>
      <c r="LH46">
        <v>3</v>
      </c>
      <c r="LI46">
        <v>3</v>
      </c>
      <c r="LJ46">
        <v>3</v>
      </c>
      <c r="LK46">
        <v>3</v>
      </c>
      <c r="LL46">
        <v>3</v>
      </c>
      <c r="LM46">
        <v>3</v>
      </c>
      <c r="LN46">
        <v>3</v>
      </c>
      <c r="LO46">
        <v>3</v>
      </c>
      <c r="LP46">
        <v>2</v>
      </c>
      <c r="LQ46">
        <v>2</v>
      </c>
      <c r="LR46">
        <v>2</v>
      </c>
      <c r="LS46">
        <v>2</v>
      </c>
      <c r="LT46">
        <v>2</v>
      </c>
      <c r="LU46">
        <v>2</v>
      </c>
      <c r="LV46">
        <v>2</v>
      </c>
      <c r="LW46">
        <v>2</v>
      </c>
      <c r="LX46">
        <v>2</v>
      </c>
      <c r="LY46">
        <v>2</v>
      </c>
      <c r="LZ46">
        <v>2</v>
      </c>
      <c r="MA46">
        <v>2</v>
      </c>
      <c r="MB46">
        <v>2</v>
      </c>
      <c r="MC46">
        <v>2</v>
      </c>
      <c r="MD46">
        <v>2</v>
      </c>
      <c r="ME46">
        <v>2</v>
      </c>
      <c r="MF46">
        <v>2</v>
      </c>
      <c r="MG46">
        <v>2</v>
      </c>
      <c r="MH46">
        <v>2</v>
      </c>
      <c r="MI46">
        <v>2</v>
      </c>
      <c r="MJ46">
        <v>2</v>
      </c>
      <c r="MK46">
        <v>2</v>
      </c>
      <c r="ML46">
        <v>2</v>
      </c>
      <c r="MM46">
        <v>2</v>
      </c>
      <c r="MN46">
        <v>2</v>
      </c>
      <c r="MO46">
        <v>2</v>
      </c>
      <c r="MP46">
        <v>2</v>
      </c>
      <c r="MQ46">
        <v>2</v>
      </c>
      <c r="MR46">
        <v>2</v>
      </c>
      <c r="MS46">
        <v>2</v>
      </c>
      <c r="MT46">
        <v>2</v>
      </c>
      <c r="MU46">
        <v>2</v>
      </c>
      <c r="MV46">
        <v>2</v>
      </c>
      <c r="MW46">
        <v>2</v>
      </c>
      <c r="MX46">
        <v>2</v>
      </c>
      <c r="MY46">
        <v>2</v>
      </c>
      <c r="MZ46">
        <v>2</v>
      </c>
      <c r="NA46">
        <v>2</v>
      </c>
      <c r="NB46">
        <v>2</v>
      </c>
      <c r="NC46">
        <v>2</v>
      </c>
      <c r="ND46">
        <v>2</v>
      </c>
      <c r="NE46">
        <v>2</v>
      </c>
      <c r="NF46">
        <v>2</v>
      </c>
      <c r="NG46">
        <v>2</v>
      </c>
      <c r="NH46">
        <v>2</v>
      </c>
      <c r="NI46">
        <v>1</v>
      </c>
      <c r="NJ46">
        <v>1</v>
      </c>
      <c r="NK46">
        <v>1</v>
      </c>
      <c r="NL46">
        <v>1</v>
      </c>
      <c r="NM46">
        <v>1</v>
      </c>
      <c r="NN46">
        <v>1</v>
      </c>
      <c r="NO46">
        <v>1</v>
      </c>
      <c r="NP46">
        <v>1</v>
      </c>
      <c r="NQ46">
        <v>1</v>
      </c>
      <c r="NR46">
        <v>1</v>
      </c>
      <c r="NS46">
        <v>1</v>
      </c>
      <c r="NT46">
        <v>1</v>
      </c>
      <c r="NU46">
        <v>1</v>
      </c>
      <c r="NV46">
        <v>1</v>
      </c>
      <c r="NW46">
        <v>1</v>
      </c>
      <c r="NX46">
        <v>1</v>
      </c>
      <c r="NY46">
        <v>1</v>
      </c>
      <c r="NZ46">
        <v>1</v>
      </c>
      <c r="OA46">
        <v>1</v>
      </c>
      <c r="OB46">
        <v>1</v>
      </c>
      <c r="OC46">
        <v>1</v>
      </c>
      <c r="OD46">
        <v>1</v>
      </c>
      <c r="OE46">
        <v>1</v>
      </c>
      <c r="OF46">
        <v>1</v>
      </c>
      <c r="OG46">
        <v>1</v>
      </c>
      <c r="OH46">
        <v>1</v>
      </c>
      <c r="OI46">
        <v>1</v>
      </c>
      <c r="OJ46">
        <v>1</v>
      </c>
      <c r="OK46">
        <v>1</v>
      </c>
      <c r="OL46">
        <v>1</v>
      </c>
      <c r="OM46">
        <v>1</v>
      </c>
      <c r="ON46">
        <v>1</v>
      </c>
      <c r="OO46">
        <v>1</v>
      </c>
      <c r="OP46">
        <v>1</v>
      </c>
      <c r="OQ46">
        <v>1</v>
      </c>
      <c r="OR46">
        <v>1</v>
      </c>
      <c r="OS46">
        <v>1</v>
      </c>
      <c r="OT46">
        <v>1</v>
      </c>
      <c r="OU46">
        <v>1</v>
      </c>
      <c r="OV46">
        <v>1</v>
      </c>
      <c r="OW46">
        <v>1</v>
      </c>
      <c r="OX46">
        <v>1</v>
      </c>
      <c r="OY46">
        <v>1</v>
      </c>
      <c r="OZ46">
        <v>1</v>
      </c>
      <c r="PA46">
        <v>1</v>
      </c>
      <c r="PB46">
        <v>1</v>
      </c>
      <c r="PC46">
        <v>1</v>
      </c>
      <c r="PD46">
        <v>1</v>
      </c>
      <c r="PE46">
        <v>1</v>
      </c>
      <c r="PF46">
        <v>1</v>
      </c>
      <c r="PG46">
        <v>1</v>
      </c>
      <c r="PH46">
        <v>1</v>
      </c>
      <c r="PI46">
        <v>1</v>
      </c>
      <c r="PJ46">
        <v>1</v>
      </c>
      <c r="PK46">
        <v>1</v>
      </c>
      <c r="PL46">
        <v>1</v>
      </c>
      <c r="PM46">
        <v>1</v>
      </c>
      <c r="PN46">
        <v>1</v>
      </c>
      <c r="PO46">
        <v>1</v>
      </c>
      <c r="PP46">
        <v>0</v>
      </c>
      <c r="PQ46">
        <v>0</v>
      </c>
      <c r="PR46">
        <v>0</v>
      </c>
      <c r="PS46">
        <v>0</v>
      </c>
      <c r="PT46">
        <v>0</v>
      </c>
      <c r="PU46">
        <v>0</v>
      </c>
      <c r="PV46">
        <v>0</v>
      </c>
      <c r="PW46">
        <v>0</v>
      </c>
      <c r="PX46">
        <v>0</v>
      </c>
      <c r="PY46">
        <v>0</v>
      </c>
      <c r="PZ46">
        <v>0</v>
      </c>
      <c r="QA46">
        <v>0</v>
      </c>
      <c r="QB46">
        <v>0</v>
      </c>
      <c r="QC46">
        <v>0</v>
      </c>
      <c r="QD46">
        <v>0</v>
      </c>
      <c r="QE46">
        <v>0</v>
      </c>
      <c r="QF46">
        <v>0</v>
      </c>
      <c r="QG46">
        <v>0</v>
      </c>
      <c r="QH46">
        <v>0</v>
      </c>
      <c r="QI46">
        <v>0</v>
      </c>
      <c r="QJ46">
        <v>0</v>
      </c>
      <c r="QK46">
        <v>0</v>
      </c>
      <c r="QL46">
        <v>0</v>
      </c>
      <c r="QM46">
        <v>0</v>
      </c>
      <c r="QN46">
        <v>0</v>
      </c>
      <c r="QO46">
        <v>0</v>
      </c>
      <c r="QP46">
        <v>0</v>
      </c>
      <c r="QQ46">
        <v>0</v>
      </c>
      <c r="QR46">
        <v>0</v>
      </c>
      <c r="QS46">
        <v>0</v>
      </c>
      <c r="QT46">
        <v>0</v>
      </c>
      <c r="QU46">
        <v>0</v>
      </c>
      <c r="QV46">
        <v>0</v>
      </c>
      <c r="QW46">
        <v>0</v>
      </c>
      <c r="QX46">
        <v>0</v>
      </c>
      <c r="QY46">
        <v>0</v>
      </c>
      <c r="QZ46">
        <v>0</v>
      </c>
      <c r="RA46">
        <v>0</v>
      </c>
      <c r="RB46">
        <v>0</v>
      </c>
      <c r="RC46">
        <v>0</v>
      </c>
      <c r="RD46">
        <v>0</v>
      </c>
      <c r="RE46">
        <v>0</v>
      </c>
      <c r="RF46">
        <v>0</v>
      </c>
      <c r="RG46">
        <v>0</v>
      </c>
      <c r="RH46">
        <v>0</v>
      </c>
      <c r="RI46">
        <v>0</v>
      </c>
      <c r="RJ46">
        <v>0</v>
      </c>
      <c r="RK46">
        <v>0</v>
      </c>
      <c r="RL46">
        <v>0</v>
      </c>
      <c r="RM46">
        <v>0</v>
      </c>
      <c r="RN46">
        <v>0</v>
      </c>
      <c r="RO46">
        <v>0</v>
      </c>
      <c r="RP46">
        <v>0</v>
      </c>
      <c r="RQ46">
        <v>0</v>
      </c>
      <c r="RR46">
        <v>0</v>
      </c>
      <c r="RS46">
        <v>0</v>
      </c>
      <c r="RT46">
        <v>0</v>
      </c>
      <c r="RU46">
        <v>0</v>
      </c>
      <c r="RV46">
        <v>0</v>
      </c>
      <c r="RW46">
        <v>0</v>
      </c>
      <c r="RX46">
        <v>0</v>
      </c>
      <c r="RY46">
        <v>0</v>
      </c>
      <c r="RZ46">
        <v>0</v>
      </c>
      <c r="SA46">
        <v>0</v>
      </c>
      <c r="SB46">
        <v>0</v>
      </c>
      <c r="SC46">
        <v>0</v>
      </c>
      <c r="SD46">
        <v>0</v>
      </c>
      <c r="SE46">
        <v>0</v>
      </c>
      <c r="SF46">
        <v>0</v>
      </c>
      <c r="SG46">
        <v>0</v>
      </c>
      <c r="SH46">
        <v>0</v>
      </c>
      <c r="SI46">
        <v>0</v>
      </c>
      <c r="SJ46">
        <v>0</v>
      </c>
      <c r="SK46">
        <v>0</v>
      </c>
      <c r="SL46">
        <v>0</v>
      </c>
      <c r="SM46">
        <v>0</v>
      </c>
      <c r="SN46">
        <v>0</v>
      </c>
      <c r="SO46">
        <v>0</v>
      </c>
      <c r="SP46">
        <v>0</v>
      </c>
      <c r="SQ46">
        <v>0</v>
      </c>
      <c r="SR46">
        <v>0</v>
      </c>
      <c r="SS46">
        <v>0</v>
      </c>
      <c r="ST46">
        <v>0</v>
      </c>
      <c r="SU46">
        <v>0</v>
      </c>
      <c r="SV46">
        <v>0</v>
      </c>
      <c r="SW46">
        <v>0</v>
      </c>
      <c r="SX46">
        <v>0</v>
      </c>
      <c r="SY46">
        <v>0</v>
      </c>
      <c r="SZ46">
        <v>0</v>
      </c>
      <c r="TA46">
        <v>0</v>
      </c>
      <c r="TB46">
        <v>0</v>
      </c>
      <c r="TC46">
        <v>0</v>
      </c>
      <c r="TD46">
        <v>0</v>
      </c>
      <c r="TE46">
        <v>0</v>
      </c>
      <c r="TF46">
        <v>0</v>
      </c>
      <c r="TG46">
        <v>0</v>
      </c>
      <c r="TH46">
        <v>0</v>
      </c>
      <c r="TI46">
        <v>0</v>
      </c>
      <c r="TJ46">
        <v>0</v>
      </c>
      <c r="TK46">
        <v>0</v>
      </c>
      <c r="TL46">
        <v>0</v>
      </c>
      <c r="TM46">
        <v>0</v>
      </c>
      <c r="TN46">
        <v>0</v>
      </c>
      <c r="TO46">
        <v>0</v>
      </c>
      <c r="TP46">
        <v>0</v>
      </c>
      <c r="TQ46">
        <v>0</v>
      </c>
      <c r="TR46">
        <v>0</v>
      </c>
      <c r="TS46">
        <v>0</v>
      </c>
      <c r="TT46">
        <v>0</v>
      </c>
      <c r="TU46">
        <v>0</v>
      </c>
      <c r="TV46">
        <v>0</v>
      </c>
      <c r="TW46">
        <v>0</v>
      </c>
      <c r="TX46">
        <v>0</v>
      </c>
      <c r="TY46">
        <v>0</v>
      </c>
      <c r="TZ46">
        <v>0</v>
      </c>
      <c r="UA46">
        <v>0</v>
      </c>
      <c r="UB46">
        <v>0</v>
      </c>
      <c r="UC46">
        <v>0</v>
      </c>
      <c r="UD46">
        <v>0</v>
      </c>
      <c r="UE46">
        <v>0</v>
      </c>
      <c r="UF46">
        <v>0</v>
      </c>
      <c r="UG46">
        <v>0</v>
      </c>
      <c r="UH46">
        <v>0</v>
      </c>
      <c r="UI46">
        <v>0</v>
      </c>
      <c r="UJ46">
        <v>0</v>
      </c>
      <c r="UK46">
        <v>0</v>
      </c>
      <c r="UL46">
        <v>0</v>
      </c>
      <c r="UM46">
        <v>0</v>
      </c>
      <c r="UN46">
        <v>0</v>
      </c>
      <c r="UO46">
        <v>0</v>
      </c>
      <c r="UP46">
        <v>0</v>
      </c>
      <c r="UQ46">
        <v>0</v>
      </c>
      <c r="UR46">
        <v>0</v>
      </c>
      <c r="US46">
        <v>0</v>
      </c>
      <c r="UT46">
        <v>0</v>
      </c>
      <c r="UU46">
        <v>0</v>
      </c>
      <c r="UV46">
        <v>0</v>
      </c>
      <c r="UW46">
        <v>0</v>
      </c>
      <c r="UX46">
        <v>0</v>
      </c>
      <c r="UY46">
        <v>0</v>
      </c>
      <c r="UZ46">
        <v>0</v>
      </c>
      <c r="VA46">
        <v>0</v>
      </c>
      <c r="VB46">
        <v>0</v>
      </c>
      <c r="VC46">
        <v>0</v>
      </c>
      <c r="VD46">
        <v>0</v>
      </c>
      <c r="VE46">
        <v>0</v>
      </c>
      <c r="VF46">
        <v>0</v>
      </c>
      <c r="VG46">
        <v>0</v>
      </c>
      <c r="VH46">
        <v>0</v>
      </c>
      <c r="VI46">
        <v>0</v>
      </c>
      <c r="VJ46">
        <v>0</v>
      </c>
      <c r="VK46">
        <v>0</v>
      </c>
      <c r="VL46">
        <v>0</v>
      </c>
      <c r="VM46">
        <v>0</v>
      </c>
      <c r="VN46">
        <v>0</v>
      </c>
      <c r="VO46">
        <v>0</v>
      </c>
      <c r="VP46">
        <v>0</v>
      </c>
      <c r="VQ46">
        <v>0</v>
      </c>
      <c r="VR46">
        <v>0</v>
      </c>
      <c r="VS46">
        <v>0</v>
      </c>
      <c r="VT46">
        <v>0</v>
      </c>
      <c r="VU46">
        <v>0</v>
      </c>
      <c r="VV46">
        <v>0</v>
      </c>
      <c r="VW46">
        <v>0</v>
      </c>
      <c r="VX46">
        <v>0</v>
      </c>
      <c r="VY46">
        <v>0</v>
      </c>
      <c r="VZ46">
        <v>0</v>
      </c>
      <c r="WA46">
        <v>0</v>
      </c>
      <c r="WB46">
        <v>0</v>
      </c>
      <c r="WC46">
        <v>0</v>
      </c>
      <c r="WD46">
        <v>0</v>
      </c>
      <c r="WE46">
        <v>0</v>
      </c>
      <c r="WF46">
        <v>0</v>
      </c>
      <c r="WG46">
        <v>0</v>
      </c>
      <c r="WH46">
        <v>0</v>
      </c>
      <c r="WI46">
        <v>0</v>
      </c>
      <c r="WJ46">
        <v>0</v>
      </c>
      <c r="WK46">
        <v>0</v>
      </c>
      <c r="WL46">
        <v>0</v>
      </c>
      <c r="WM46">
        <v>0</v>
      </c>
      <c r="WN46">
        <v>0</v>
      </c>
      <c r="WO46">
        <v>0</v>
      </c>
      <c r="WP46">
        <v>0</v>
      </c>
      <c r="WQ46">
        <v>0</v>
      </c>
      <c r="WR46">
        <v>0</v>
      </c>
      <c r="WS46">
        <v>0</v>
      </c>
      <c r="WT46">
        <v>0</v>
      </c>
      <c r="WU46">
        <v>0</v>
      </c>
      <c r="WV46">
        <v>0</v>
      </c>
      <c r="WW46">
        <v>0</v>
      </c>
      <c r="WX46">
        <v>0</v>
      </c>
      <c r="WY46">
        <v>0</v>
      </c>
      <c r="WZ46">
        <v>0</v>
      </c>
      <c r="XA46">
        <v>0</v>
      </c>
      <c r="XB46">
        <v>0</v>
      </c>
      <c r="XC46">
        <v>0</v>
      </c>
      <c r="XD46">
        <v>0</v>
      </c>
      <c r="XE46">
        <v>0</v>
      </c>
      <c r="XF46">
        <v>0</v>
      </c>
      <c r="XG46">
        <v>0</v>
      </c>
      <c r="XH46">
        <v>0</v>
      </c>
      <c r="XI46">
        <v>0</v>
      </c>
      <c r="XJ46">
        <v>0</v>
      </c>
      <c r="XK46">
        <v>0</v>
      </c>
      <c r="XL46">
        <v>0</v>
      </c>
      <c r="XM46">
        <v>0</v>
      </c>
      <c r="XN46">
        <v>0</v>
      </c>
      <c r="XO46">
        <v>0</v>
      </c>
      <c r="XP46">
        <v>0</v>
      </c>
      <c r="XQ46">
        <v>0</v>
      </c>
      <c r="XR46">
        <v>0</v>
      </c>
      <c r="XS46">
        <v>0</v>
      </c>
      <c r="XT46">
        <v>0</v>
      </c>
      <c r="XU46">
        <v>0</v>
      </c>
      <c r="XV46">
        <v>0</v>
      </c>
      <c r="XW46">
        <v>0</v>
      </c>
      <c r="XX46">
        <v>0</v>
      </c>
      <c r="XY46">
        <v>0</v>
      </c>
      <c r="XZ46">
        <v>0</v>
      </c>
      <c r="YA46">
        <v>0</v>
      </c>
      <c r="YB46">
        <v>0</v>
      </c>
      <c r="YC46">
        <v>0</v>
      </c>
      <c r="YD46">
        <v>0</v>
      </c>
      <c r="YE46">
        <v>0</v>
      </c>
      <c r="YF46">
        <v>0</v>
      </c>
      <c r="YG46">
        <v>0</v>
      </c>
      <c r="YH46">
        <v>0</v>
      </c>
      <c r="YI46">
        <v>0</v>
      </c>
      <c r="YJ46">
        <v>0</v>
      </c>
      <c r="YK46">
        <v>0</v>
      </c>
      <c r="YL46">
        <v>0</v>
      </c>
      <c r="YM46">
        <v>0</v>
      </c>
      <c r="YN46">
        <v>0</v>
      </c>
      <c r="YO46">
        <v>0</v>
      </c>
      <c r="YP46">
        <v>0</v>
      </c>
      <c r="YQ46">
        <v>0</v>
      </c>
      <c r="YR46">
        <v>0</v>
      </c>
      <c r="YS46">
        <v>0</v>
      </c>
      <c r="YT46">
        <v>0</v>
      </c>
      <c r="YU46">
        <v>0</v>
      </c>
      <c r="YV46">
        <v>0</v>
      </c>
      <c r="YW46">
        <v>0</v>
      </c>
      <c r="YX46">
        <v>0</v>
      </c>
      <c r="YY46">
        <v>0</v>
      </c>
      <c r="YZ46">
        <v>0</v>
      </c>
      <c r="ZA46">
        <v>0</v>
      </c>
      <c r="ZB46">
        <v>0</v>
      </c>
      <c r="ZC46">
        <v>0</v>
      </c>
      <c r="ZD46">
        <v>0</v>
      </c>
      <c r="ZE46">
        <v>0</v>
      </c>
      <c r="ZF46">
        <v>0</v>
      </c>
      <c r="ZG46">
        <v>0</v>
      </c>
      <c r="ZH46">
        <v>0</v>
      </c>
      <c r="ZI46">
        <v>0</v>
      </c>
      <c r="ZJ46">
        <v>0</v>
      </c>
      <c r="ZK46">
        <v>0</v>
      </c>
      <c r="ZL46">
        <v>0</v>
      </c>
      <c r="ZM46">
        <v>0</v>
      </c>
      <c r="ZN46">
        <v>0</v>
      </c>
      <c r="ZO46">
        <v>0</v>
      </c>
      <c r="ZP46">
        <v>0</v>
      </c>
      <c r="ZQ46">
        <v>0</v>
      </c>
      <c r="ZR46">
        <v>0</v>
      </c>
      <c r="ZS46">
        <v>0</v>
      </c>
      <c r="ZT46">
        <v>0</v>
      </c>
      <c r="ZU46">
        <v>0</v>
      </c>
      <c r="ZV46">
        <v>0</v>
      </c>
      <c r="ZW46">
        <v>0</v>
      </c>
      <c r="ZX46">
        <v>0</v>
      </c>
      <c r="ZY46">
        <v>0</v>
      </c>
      <c r="ZZ46">
        <v>0</v>
      </c>
      <c r="AAA46">
        <v>0</v>
      </c>
      <c r="AAB46">
        <v>0</v>
      </c>
      <c r="AAC46">
        <v>0</v>
      </c>
      <c r="AAD46">
        <v>0</v>
      </c>
      <c r="AAE46">
        <v>0</v>
      </c>
      <c r="AAF46">
        <v>0</v>
      </c>
      <c r="AAG46">
        <v>0</v>
      </c>
      <c r="AAH46">
        <v>0</v>
      </c>
      <c r="AAI46">
        <v>0</v>
      </c>
      <c r="AAJ46">
        <v>0</v>
      </c>
      <c r="AAK46">
        <v>0</v>
      </c>
      <c r="AAL46">
        <v>0</v>
      </c>
      <c r="AAM46">
        <v>0</v>
      </c>
      <c r="AAN46">
        <v>0</v>
      </c>
      <c r="AAO46">
        <v>0</v>
      </c>
      <c r="AAP46">
        <v>0</v>
      </c>
      <c r="AAQ46">
        <v>0</v>
      </c>
      <c r="AAR46">
        <v>0</v>
      </c>
      <c r="AAS46">
        <v>0</v>
      </c>
      <c r="AAT46">
        <v>0</v>
      </c>
      <c r="AAU46">
        <v>0</v>
      </c>
      <c r="AAV46">
        <v>0</v>
      </c>
      <c r="AAW46">
        <v>0</v>
      </c>
      <c r="AAX46">
        <v>0</v>
      </c>
      <c r="AAY46">
        <v>0</v>
      </c>
      <c r="AAZ46">
        <v>0</v>
      </c>
      <c r="ABA46">
        <v>0</v>
      </c>
      <c r="ABB46">
        <v>0</v>
      </c>
      <c r="ABC46">
        <v>0</v>
      </c>
      <c r="ABD46">
        <v>0</v>
      </c>
      <c r="ABE46">
        <v>0</v>
      </c>
      <c r="ABF46">
        <v>0</v>
      </c>
      <c r="ABG46">
        <v>0</v>
      </c>
      <c r="ABH46">
        <v>0</v>
      </c>
      <c r="ABI46">
        <v>0</v>
      </c>
      <c r="ABJ46">
        <v>0</v>
      </c>
      <c r="ABK46">
        <v>0</v>
      </c>
      <c r="ABL46">
        <v>0</v>
      </c>
      <c r="ABM46">
        <v>0</v>
      </c>
      <c r="ABN46">
        <v>0</v>
      </c>
      <c r="ABO46">
        <v>0</v>
      </c>
      <c r="ABP46">
        <v>0</v>
      </c>
      <c r="ABQ46">
        <v>0</v>
      </c>
      <c r="ABR46">
        <v>0</v>
      </c>
      <c r="ABS46">
        <v>0</v>
      </c>
      <c r="ABT46">
        <v>0</v>
      </c>
      <c r="ABU46">
        <v>0</v>
      </c>
      <c r="ABV46">
        <v>0</v>
      </c>
      <c r="ABW46">
        <v>0</v>
      </c>
      <c r="ABX46">
        <v>0</v>
      </c>
      <c r="ABY46">
        <v>0</v>
      </c>
      <c r="ABZ46">
        <v>0</v>
      </c>
      <c r="ACA46">
        <v>0</v>
      </c>
      <c r="ACB46">
        <v>0</v>
      </c>
      <c r="ACC46">
        <v>0</v>
      </c>
      <c r="ACD46">
        <v>0</v>
      </c>
      <c r="ACE46">
        <v>0</v>
      </c>
      <c r="ACF46">
        <v>0</v>
      </c>
      <c r="ACG46">
        <v>0</v>
      </c>
      <c r="ACH46">
        <v>0</v>
      </c>
      <c r="ACI46">
        <v>0</v>
      </c>
      <c r="ACJ46">
        <v>0</v>
      </c>
      <c r="ACK46">
        <v>0</v>
      </c>
      <c r="ACL46">
        <v>0</v>
      </c>
      <c r="ACM46">
        <v>0</v>
      </c>
      <c r="ACN46">
        <v>0</v>
      </c>
      <c r="ACO46">
        <v>0</v>
      </c>
      <c r="ACP46">
        <v>0</v>
      </c>
      <c r="ACQ46">
        <v>0</v>
      </c>
      <c r="ACR46">
        <v>0</v>
      </c>
      <c r="ACS46">
        <v>0</v>
      </c>
      <c r="ACT46">
        <v>0</v>
      </c>
      <c r="ACU46">
        <v>0</v>
      </c>
      <c r="ACV46">
        <v>0</v>
      </c>
      <c r="ACW46">
        <v>0</v>
      </c>
      <c r="ACX46">
        <v>0</v>
      </c>
      <c r="ACY46">
        <v>0</v>
      </c>
      <c r="ACZ46">
        <v>0</v>
      </c>
      <c r="ADA46">
        <v>0</v>
      </c>
      <c r="ADB46">
        <v>0</v>
      </c>
      <c r="ADC46">
        <v>0</v>
      </c>
      <c r="ADD46">
        <v>0</v>
      </c>
      <c r="ADE46">
        <v>0</v>
      </c>
      <c r="ADF46">
        <v>0</v>
      </c>
      <c r="ADG46">
        <v>0</v>
      </c>
      <c r="ADH46">
        <v>0</v>
      </c>
      <c r="ADI46">
        <v>0</v>
      </c>
      <c r="ADJ46">
        <v>0</v>
      </c>
      <c r="ADK46">
        <v>0</v>
      </c>
      <c r="ADL46">
        <v>0</v>
      </c>
      <c r="ADM46">
        <v>0</v>
      </c>
      <c r="ADN46">
        <v>0</v>
      </c>
      <c r="ADO46">
        <v>0</v>
      </c>
      <c r="ADP46">
        <v>0</v>
      </c>
      <c r="ADQ46">
        <v>0</v>
      </c>
      <c r="ADR46">
        <v>0</v>
      </c>
      <c r="ADS46">
        <v>0</v>
      </c>
      <c r="ADT46">
        <v>0</v>
      </c>
      <c r="ADU46">
        <v>0</v>
      </c>
      <c r="ADV46">
        <v>0</v>
      </c>
      <c r="ADW46">
        <v>0</v>
      </c>
      <c r="ADX46">
        <v>0</v>
      </c>
      <c r="ADY46">
        <v>0</v>
      </c>
      <c r="ADZ46">
        <v>0</v>
      </c>
      <c r="AEA46">
        <v>0</v>
      </c>
      <c r="AEB46">
        <v>0</v>
      </c>
      <c r="AEC46">
        <v>0</v>
      </c>
      <c r="AED46">
        <v>0</v>
      </c>
      <c r="AEE46">
        <v>0</v>
      </c>
      <c r="AEF46">
        <v>0</v>
      </c>
      <c r="AEG46">
        <v>0</v>
      </c>
      <c r="AEH46">
        <v>0</v>
      </c>
      <c r="AEI46">
        <v>0</v>
      </c>
      <c r="AEJ46">
        <v>0</v>
      </c>
      <c r="AEK46">
        <v>0</v>
      </c>
      <c r="AEL46">
        <v>0</v>
      </c>
      <c r="AEM46">
        <v>0</v>
      </c>
      <c r="AEN46">
        <v>0</v>
      </c>
      <c r="AEO46">
        <v>0</v>
      </c>
      <c r="AEP46">
        <v>0</v>
      </c>
      <c r="AEQ46">
        <v>0</v>
      </c>
      <c r="AER46">
        <v>0</v>
      </c>
      <c r="AES46">
        <v>0</v>
      </c>
      <c r="AET46">
        <v>0</v>
      </c>
      <c r="AEU46">
        <v>0</v>
      </c>
      <c r="AEV46">
        <v>0</v>
      </c>
      <c r="AEW46">
        <v>0</v>
      </c>
      <c r="AEX46">
        <v>0</v>
      </c>
      <c r="AEY46">
        <v>0</v>
      </c>
      <c r="AEZ46">
        <v>0</v>
      </c>
      <c r="AFA46">
        <v>0</v>
      </c>
      <c r="AFB46">
        <v>0</v>
      </c>
      <c r="AFC46">
        <v>0</v>
      </c>
      <c r="AFD46">
        <v>0</v>
      </c>
      <c r="AFE46">
        <v>0</v>
      </c>
      <c r="AFF46">
        <v>0</v>
      </c>
      <c r="AFG46">
        <v>0</v>
      </c>
      <c r="AFH46">
        <v>0</v>
      </c>
      <c r="AFI46">
        <v>0</v>
      </c>
      <c r="AFJ46">
        <v>0</v>
      </c>
      <c r="AFK46">
        <v>0</v>
      </c>
      <c r="AFL46">
        <v>0</v>
      </c>
      <c r="AFM46">
        <v>0</v>
      </c>
      <c r="AFN46">
        <v>0</v>
      </c>
      <c r="AFO46">
        <v>0</v>
      </c>
      <c r="AFP46">
        <v>0</v>
      </c>
      <c r="AFQ46">
        <v>0</v>
      </c>
      <c r="AFR46">
        <v>0</v>
      </c>
      <c r="AFS46">
        <v>0</v>
      </c>
      <c r="AFT46">
        <v>0</v>
      </c>
      <c r="AFU46">
        <v>0</v>
      </c>
      <c r="AFV46">
        <v>0</v>
      </c>
      <c r="AFW46">
        <v>0</v>
      </c>
      <c r="AFX46">
        <v>0</v>
      </c>
      <c r="AFY46">
        <v>0</v>
      </c>
      <c r="AFZ46">
        <v>0</v>
      </c>
      <c r="AGA46">
        <v>0</v>
      </c>
      <c r="AGB46">
        <v>0</v>
      </c>
      <c r="AGC46">
        <v>0</v>
      </c>
      <c r="AGD46">
        <v>0</v>
      </c>
      <c r="AGE46">
        <v>0</v>
      </c>
      <c r="AGF46">
        <v>0</v>
      </c>
      <c r="AGG46">
        <v>0</v>
      </c>
      <c r="AGH46">
        <v>0</v>
      </c>
      <c r="AGI46">
        <v>0</v>
      </c>
      <c r="AGJ46">
        <v>0</v>
      </c>
      <c r="AGK46">
        <v>0</v>
      </c>
      <c r="AGL46">
        <v>0</v>
      </c>
      <c r="AGM46">
        <v>0</v>
      </c>
      <c r="AGN46">
        <v>0</v>
      </c>
      <c r="AGO46">
        <v>0</v>
      </c>
      <c r="AGP46">
        <v>0</v>
      </c>
      <c r="AGQ46">
        <v>0</v>
      </c>
      <c r="AGR46">
        <v>0</v>
      </c>
      <c r="AGS46">
        <v>0</v>
      </c>
      <c r="AGT46">
        <v>0</v>
      </c>
      <c r="AGU46">
        <v>0</v>
      </c>
      <c r="AGV46">
        <v>0</v>
      </c>
      <c r="AGW46">
        <v>0</v>
      </c>
      <c r="AGX46">
        <v>0</v>
      </c>
      <c r="AGY46">
        <v>0</v>
      </c>
      <c r="AGZ46">
        <v>0</v>
      </c>
      <c r="AHA46">
        <v>0</v>
      </c>
      <c r="AHB46">
        <v>0</v>
      </c>
      <c r="AHC46">
        <v>0</v>
      </c>
      <c r="AHD46">
        <v>0</v>
      </c>
      <c r="AHE46">
        <v>0</v>
      </c>
      <c r="AHF46">
        <v>0</v>
      </c>
      <c r="AHG46">
        <v>0</v>
      </c>
      <c r="AHH46">
        <v>0</v>
      </c>
      <c r="AHI46">
        <v>0</v>
      </c>
      <c r="AHJ46">
        <v>0</v>
      </c>
      <c r="AHK46">
        <v>0</v>
      </c>
      <c r="AHL46">
        <v>0</v>
      </c>
      <c r="AHM46">
        <v>0</v>
      </c>
      <c r="AHN46">
        <v>0</v>
      </c>
      <c r="AHO46">
        <v>0</v>
      </c>
      <c r="AHP46">
        <v>0</v>
      </c>
      <c r="AHQ46">
        <v>0</v>
      </c>
      <c r="AHR46">
        <v>0</v>
      </c>
      <c r="AHS46">
        <v>0</v>
      </c>
      <c r="AHT46">
        <v>0</v>
      </c>
      <c r="AHU46">
        <v>0</v>
      </c>
      <c r="AHV46">
        <v>0</v>
      </c>
      <c r="AHW46">
        <v>0</v>
      </c>
      <c r="AHX46">
        <v>0</v>
      </c>
      <c r="AHY46">
        <v>0</v>
      </c>
      <c r="AHZ46">
        <v>0</v>
      </c>
      <c r="AIA46">
        <v>0</v>
      </c>
      <c r="AIB46">
        <v>0</v>
      </c>
      <c r="AIC46">
        <v>0</v>
      </c>
      <c r="AID46">
        <v>0</v>
      </c>
      <c r="AIE46">
        <v>0</v>
      </c>
      <c r="AIF46">
        <v>0</v>
      </c>
      <c r="AIG46">
        <v>0</v>
      </c>
      <c r="AIH46">
        <v>0</v>
      </c>
      <c r="AII46">
        <v>0</v>
      </c>
      <c r="AIJ46">
        <v>0</v>
      </c>
      <c r="AIK46">
        <v>0</v>
      </c>
      <c r="AIL46">
        <v>0</v>
      </c>
      <c r="AIM46">
        <v>0</v>
      </c>
      <c r="AIN46">
        <v>0</v>
      </c>
      <c r="AIO46">
        <v>0</v>
      </c>
      <c r="AIP46">
        <v>0</v>
      </c>
      <c r="AIQ46">
        <v>0</v>
      </c>
      <c r="AIR46">
        <v>0</v>
      </c>
      <c r="AIS46">
        <v>0</v>
      </c>
      <c r="AIT46">
        <v>0</v>
      </c>
      <c r="AIU46">
        <v>0</v>
      </c>
      <c r="AIV46">
        <v>0</v>
      </c>
      <c r="AIW46">
        <v>0</v>
      </c>
      <c r="AIX46">
        <v>0</v>
      </c>
      <c r="AIY46">
        <v>0</v>
      </c>
      <c r="AIZ46">
        <v>0</v>
      </c>
      <c r="AJA46">
        <v>0</v>
      </c>
      <c r="AJB46">
        <v>0</v>
      </c>
      <c r="AJC46">
        <v>0</v>
      </c>
      <c r="AJD46">
        <v>0</v>
      </c>
      <c r="AJE46">
        <v>0</v>
      </c>
      <c r="AJF46">
        <v>0</v>
      </c>
      <c r="AJG46">
        <v>0</v>
      </c>
      <c r="AJH46">
        <v>0</v>
      </c>
      <c r="AJI46">
        <v>0</v>
      </c>
      <c r="AJJ46">
        <v>0</v>
      </c>
      <c r="AJK46">
        <v>0</v>
      </c>
      <c r="AJL46">
        <v>0</v>
      </c>
      <c r="AJM46">
        <v>0</v>
      </c>
      <c r="AJN46">
        <v>0</v>
      </c>
      <c r="AJO46">
        <v>0</v>
      </c>
      <c r="AJP46">
        <v>0</v>
      </c>
      <c r="AJQ46">
        <v>0</v>
      </c>
      <c r="AJR46">
        <v>0</v>
      </c>
      <c r="AJS46">
        <v>0</v>
      </c>
      <c r="AJT46">
        <v>0</v>
      </c>
      <c r="AJU46">
        <v>0</v>
      </c>
      <c r="AJV46">
        <v>0</v>
      </c>
      <c r="AJW46">
        <v>0</v>
      </c>
      <c r="AJX46">
        <v>0</v>
      </c>
      <c r="AJY46">
        <v>0</v>
      </c>
      <c r="AJZ46">
        <v>0</v>
      </c>
      <c r="AKA46">
        <v>0</v>
      </c>
      <c r="AKB46">
        <v>0</v>
      </c>
      <c r="AKC46">
        <v>0</v>
      </c>
      <c r="AKD46">
        <v>0</v>
      </c>
      <c r="AKE46">
        <v>0</v>
      </c>
      <c r="AKF46">
        <v>0</v>
      </c>
      <c r="AKG46">
        <v>0</v>
      </c>
      <c r="AKH46">
        <v>0</v>
      </c>
      <c r="AKI46">
        <v>0</v>
      </c>
      <c r="AKJ46">
        <v>0</v>
      </c>
      <c r="AKK46">
        <v>0</v>
      </c>
      <c r="AKL46">
        <v>0</v>
      </c>
      <c r="AKM46">
        <v>0</v>
      </c>
      <c r="AKN46">
        <v>0</v>
      </c>
      <c r="AKO46">
        <v>0</v>
      </c>
      <c r="AKP46">
        <v>0</v>
      </c>
      <c r="AKQ46">
        <v>0</v>
      </c>
      <c r="AKR46">
        <v>0</v>
      </c>
      <c r="AKS46">
        <v>0</v>
      </c>
      <c r="AKT46">
        <v>0</v>
      </c>
      <c r="AKU46">
        <v>0</v>
      </c>
      <c r="AKV46">
        <v>0</v>
      </c>
      <c r="AKW46">
        <v>0</v>
      </c>
      <c r="AKX46">
        <v>0</v>
      </c>
      <c r="AKY46">
        <v>0</v>
      </c>
      <c r="AKZ46">
        <v>0</v>
      </c>
      <c r="ALA46">
        <v>0</v>
      </c>
      <c r="ALB46">
        <v>0</v>
      </c>
      <c r="ALC46">
        <v>0</v>
      </c>
      <c r="ALD46">
        <v>0</v>
      </c>
      <c r="ALE46">
        <v>0</v>
      </c>
      <c r="ALF46">
        <v>0</v>
      </c>
      <c r="ALG46">
        <v>0</v>
      </c>
      <c r="ALH46">
        <v>0</v>
      </c>
      <c r="ALI46">
        <v>0</v>
      </c>
      <c r="ALJ46">
        <v>0</v>
      </c>
      <c r="ALK46">
        <v>0</v>
      </c>
      <c r="ALL46">
        <v>0</v>
      </c>
      <c r="ALM46">
        <v>0</v>
      </c>
      <c r="ALN46">
        <v>0</v>
      </c>
      <c r="ALO46">
        <v>0</v>
      </c>
      <c r="ALP46">
        <v>0</v>
      </c>
      <c r="ALQ46">
        <v>0</v>
      </c>
      <c r="ALR46">
        <v>0</v>
      </c>
      <c r="ALS46">
        <v>0</v>
      </c>
      <c r="ALT46">
        <v>0</v>
      </c>
      <c r="ALU46">
        <v>0</v>
      </c>
      <c r="ALV46">
        <v>0</v>
      </c>
      <c r="ALW46">
        <v>0</v>
      </c>
      <c r="ALX46">
        <v>0</v>
      </c>
      <c r="ALY46">
        <v>0</v>
      </c>
      <c r="ALZ46">
        <v>0</v>
      </c>
      <c r="AMA46">
        <v>0</v>
      </c>
      <c r="AMB46">
        <v>0</v>
      </c>
      <c r="AMC46">
        <v>0</v>
      </c>
      <c r="AMD46">
        <v>0</v>
      </c>
      <c r="AME46">
        <v>0</v>
      </c>
      <c r="AMF46">
        <v>0</v>
      </c>
      <c r="AMG46">
        <v>0</v>
      </c>
      <c r="AMH46">
        <v>0</v>
      </c>
      <c r="AMI46">
        <v>0</v>
      </c>
      <c r="AMJ46">
        <v>0</v>
      </c>
      <c r="AMK46">
        <v>0</v>
      </c>
      <c r="AML46">
        <v>0</v>
      </c>
      <c r="AMM46">
        <v>0</v>
      </c>
      <c r="AMN46">
        <v>0</v>
      </c>
      <c r="AMO46">
        <v>0</v>
      </c>
      <c r="AMP46">
        <v>0</v>
      </c>
      <c r="AMQ46">
        <v>0</v>
      </c>
      <c r="AMR46">
        <v>0</v>
      </c>
      <c r="AMS46">
        <v>0</v>
      </c>
      <c r="AMT46">
        <v>0</v>
      </c>
      <c r="AMU46">
        <v>0</v>
      </c>
      <c r="AMV46">
        <v>0</v>
      </c>
      <c r="AMW46">
        <v>0</v>
      </c>
      <c r="AMX46">
        <v>0</v>
      </c>
      <c r="AMY46">
        <v>0</v>
      </c>
      <c r="AMZ46">
        <v>0</v>
      </c>
      <c r="ANA46">
        <v>0</v>
      </c>
      <c r="ANB46">
        <v>0</v>
      </c>
      <c r="ANC46">
        <v>0</v>
      </c>
      <c r="AND46">
        <v>0</v>
      </c>
      <c r="ANE46">
        <v>0</v>
      </c>
      <c r="ANF46">
        <v>0</v>
      </c>
      <c r="ANG46">
        <v>0</v>
      </c>
      <c r="ANH46">
        <v>0</v>
      </c>
      <c r="ANI46">
        <v>0</v>
      </c>
      <c r="ANJ46">
        <v>0</v>
      </c>
      <c r="ANK46">
        <v>0</v>
      </c>
      <c r="ANL46">
        <v>0</v>
      </c>
      <c r="ANM46">
        <v>0</v>
      </c>
      <c r="ANN46">
        <v>0</v>
      </c>
      <c r="ANO46">
        <v>0</v>
      </c>
      <c r="ANP46">
        <v>0</v>
      </c>
      <c r="ANQ46">
        <v>0</v>
      </c>
      <c r="ANR46">
        <v>0</v>
      </c>
      <c r="ANS46">
        <v>0</v>
      </c>
      <c r="ANT46">
        <v>0</v>
      </c>
      <c r="ANU46">
        <v>0</v>
      </c>
      <c r="ANV46">
        <v>0</v>
      </c>
      <c r="ANW46">
        <v>0</v>
      </c>
      <c r="ANX46">
        <v>0</v>
      </c>
      <c r="ANY46">
        <v>0</v>
      </c>
      <c r="ANZ46">
        <v>0</v>
      </c>
      <c r="AOA46">
        <v>0</v>
      </c>
      <c r="AOB46">
        <v>0</v>
      </c>
      <c r="AOC46">
        <v>0</v>
      </c>
      <c r="AOD46">
        <v>0</v>
      </c>
      <c r="AOE46">
        <v>0</v>
      </c>
      <c r="AOF46">
        <v>0</v>
      </c>
      <c r="AOG46">
        <v>0</v>
      </c>
      <c r="AOH46">
        <v>0</v>
      </c>
      <c r="AOI46">
        <v>0</v>
      </c>
      <c r="AOJ46">
        <v>0</v>
      </c>
      <c r="AOK46">
        <v>0</v>
      </c>
      <c r="AOL46">
        <v>0</v>
      </c>
      <c r="AOM46">
        <v>0</v>
      </c>
      <c r="AON46">
        <v>0</v>
      </c>
      <c r="AOO46">
        <v>0</v>
      </c>
      <c r="AOP46">
        <v>0</v>
      </c>
      <c r="AOQ46">
        <v>0</v>
      </c>
      <c r="AOR46">
        <v>0</v>
      </c>
      <c r="AOS46">
        <v>0</v>
      </c>
      <c r="AOT46">
        <v>0</v>
      </c>
      <c r="AOU46">
        <v>0</v>
      </c>
      <c r="AOV46">
        <v>0</v>
      </c>
      <c r="AOW46">
        <v>0</v>
      </c>
      <c r="AOX46">
        <v>0</v>
      </c>
      <c r="AOY46">
        <v>0</v>
      </c>
      <c r="AOZ46">
        <v>0</v>
      </c>
      <c r="APA46">
        <v>0</v>
      </c>
      <c r="APB46">
        <v>0</v>
      </c>
      <c r="APC46">
        <v>0</v>
      </c>
      <c r="APD46">
        <v>0</v>
      </c>
      <c r="APE46">
        <v>0</v>
      </c>
      <c r="APF46">
        <v>0</v>
      </c>
      <c r="APG46">
        <v>0</v>
      </c>
      <c r="APH46">
        <v>0</v>
      </c>
      <c r="API46">
        <v>0</v>
      </c>
      <c r="APJ46">
        <v>0</v>
      </c>
      <c r="APK46">
        <v>0</v>
      </c>
      <c r="APL46">
        <v>0</v>
      </c>
      <c r="APM46">
        <v>0</v>
      </c>
      <c r="APN46">
        <v>0</v>
      </c>
      <c r="APO46">
        <v>0</v>
      </c>
      <c r="APP46">
        <v>0</v>
      </c>
      <c r="APQ46">
        <v>0</v>
      </c>
      <c r="APR46">
        <v>0</v>
      </c>
      <c r="APS46">
        <v>0</v>
      </c>
      <c r="APT46">
        <v>0</v>
      </c>
      <c r="APU46">
        <v>0</v>
      </c>
      <c r="APV46">
        <v>0</v>
      </c>
      <c r="APW46">
        <v>0</v>
      </c>
      <c r="APX46">
        <v>0</v>
      </c>
      <c r="APY46">
        <v>0</v>
      </c>
      <c r="APZ46">
        <v>0</v>
      </c>
      <c r="AQA46">
        <v>0</v>
      </c>
      <c r="AQB46">
        <v>0</v>
      </c>
      <c r="AQC46">
        <v>0</v>
      </c>
      <c r="AQD46">
        <v>0</v>
      </c>
      <c r="AQE46">
        <v>0</v>
      </c>
      <c r="AQF46">
        <v>0</v>
      </c>
      <c r="AQG46">
        <v>0</v>
      </c>
      <c r="AQH46">
        <v>0</v>
      </c>
      <c r="AQI46">
        <v>0</v>
      </c>
      <c r="AQJ46">
        <v>0</v>
      </c>
      <c r="AQK46">
        <v>0</v>
      </c>
      <c r="AQL46">
        <v>0</v>
      </c>
      <c r="AQM46">
        <v>0</v>
      </c>
      <c r="AQN46">
        <v>0</v>
      </c>
      <c r="AQO46">
        <v>0</v>
      </c>
      <c r="AQP46">
        <v>0</v>
      </c>
      <c r="AQQ46">
        <v>0</v>
      </c>
      <c r="AQR46">
        <v>0</v>
      </c>
      <c r="AQS46">
        <v>0</v>
      </c>
      <c r="AQT46">
        <v>0</v>
      </c>
      <c r="AQU46">
        <v>0</v>
      </c>
      <c r="AQV46">
        <v>0</v>
      </c>
      <c r="AQW46">
        <v>0</v>
      </c>
      <c r="AQX46">
        <v>0</v>
      </c>
      <c r="AQY46">
        <v>0</v>
      </c>
      <c r="AQZ46">
        <v>0</v>
      </c>
      <c r="ARA46">
        <v>0</v>
      </c>
      <c r="ARB46">
        <v>0</v>
      </c>
      <c r="ARC46">
        <v>0</v>
      </c>
      <c r="ARD46">
        <v>0</v>
      </c>
      <c r="ARE46">
        <v>0</v>
      </c>
      <c r="ARF46">
        <v>0</v>
      </c>
      <c r="ARG46">
        <v>0</v>
      </c>
      <c r="ARH46">
        <v>0</v>
      </c>
      <c r="ARI46">
        <v>0</v>
      </c>
      <c r="ARJ46">
        <v>0</v>
      </c>
      <c r="ARK46">
        <v>0</v>
      </c>
      <c r="ARL46">
        <v>0</v>
      </c>
      <c r="ARM46">
        <v>0</v>
      </c>
      <c r="ARN46">
        <v>0</v>
      </c>
      <c r="ARO46">
        <v>0</v>
      </c>
      <c r="ARP46">
        <v>0</v>
      </c>
      <c r="ARQ46">
        <v>0</v>
      </c>
      <c r="ARR46">
        <v>0</v>
      </c>
      <c r="ARS46">
        <v>0</v>
      </c>
      <c r="ART46">
        <v>0</v>
      </c>
      <c r="ARU46">
        <v>0</v>
      </c>
      <c r="ARV46">
        <v>0</v>
      </c>
      <c r="ARW46">
        <v>0</v>
      </c>
      <c r="ARX46">
        <v>0</v>
      </c>
      <c r="ARY46">
        <v>0</v>
      </c>
      <c r="ARZ46">
        <v>0</v>
      </c>
      <c r="ASA46">
        <v>0</v>
      </c>
      <c r="ASB46">
        <v>0</v>
      </c>
      <c r="ASC46">
        <v>0</v>
      </c>
      <c r="ASD46">
        <v>0</v>
      </c>
      <c r="ASE46">
        <v>0</v>
      </c>
      <c r="ASF46">
        <v>0</v>
      </c>
      <c r="ASG46">
        <v>0</v>
      </c>
      <c r="ASH46">
        <v>0</v>
      </c>
      <c r="ASI46">
        <v>0</v>
      </c>
      <c r="ASJ46">
        <v>0</v>
      </c>
      <c r="ASK46">
        <v>0</v>
      </c>
      <c r="ASL46">
        <v>0</v>
      </c>
      <c r="ASM46">
        <v>0</v>
      </c>
      <c r="ASN46">
        <v>0</v>
      </c>
      <c r="ASO46">
        <v>0</v>
      </c>
      <c r="ASP46">
        <v>0</v>
      </c>
      <c r="ASQ46">
        <v>0</v>
      </c>
      <c r="ASR46">
        <v>0</v>
      </c>
      <c r="ASS46">
        <v>0</v>
      </c>
      <c r="AST46">
        <v>0</v>
      </c>
      <c r="ASU46">
        <v>0</v>
      </c>
      <c r="ASV46">
        <v>0</v>
      </c>
      <c r="ASW46">
        <v>0</v>
      </c>
      <c r="ASX46">
        <v>0</v>
      </c>
      <c r="ASY46">
        <v>0</v>
      </c>
      <c r="ASZ46">
        <v>0</v>
      </c>
      <c r="ATA46">
        <v>0</v>
      </c>
      <c r="ATB46">
        <v>0</v>
      </c>
      <c r="ATC46">
        <v>0</v>
      </c>
      <c r="ATD46">
        <v>0</v>
      </c>
      <c r="ATE46">
        <v>0</v>
      </c>
      <c r="ATF46">
        <v>0</v>
      </c>
      <c r="ATG46">
        <v>0</v>
      </c>
      <c r="ATH46">
        <v>0</v>
      </c>
      <c r="ATI46">
        <v>0</v>
      </c>
      <c r="ATJ46">
        <v>0</v>
      </c>
      <c r="ATK46">
        <v>0</v>
      </c>
      <c r="ATL46">
        <v>0</v>
      </c>
      <c r="ATM46">
        <v>0</v>
      </c>
      <c r="ATN46">
        <v>0</v>
      </c>
      <c r="ATO46">
        <v>0</v>
      </c>
      <c r="ATP46">
        <v>0</v>
      </c>
      <c r="ATQ46">
        <v>0</v>
      </c>
      <c r="ATR46">
        <v>0</v>
      </c>
      <c r="ATS46">
        <v>0</v>
      </c>
      <c r="ATT46">
        <v>0</v>
      </c>
      <c r="ATU46">
        <v>0</v>
      </c>
      <c r="ATV46">
        <v>0</v>
      </c>
      <c r="ATW46">
        <v>0</v>
      </c>
      <c r="ATX46">
        <v>0</v>
      </c>
      <c r="ATY46">
        <v>0</v>
      </c>
      <c r="ATZ46">
        <v>0</v>
      </c>
      <c r="AUA46">
        <v>0</v>
      </c>
      <c r="AUB46">
        <v>0</v>
      </c>
      <c r="AUC46">
        <v>0</v>
      </c>
      <c r="AUD46">
        <v>0</v>
      </c>
      <c r="AUE46">
        <v>0</v>
      </c>
      <c r="AUF46">
        <v>0</v>
      </c>
      <c r="AUG46">
        <v>0</v>
      </c>
      <c r="AUH46">
        <v>0</v>
      </c>
      <c r="AUI46">
        <v>0</v>
      </c>
      <c r="AUJ46">
        <v>0</v>
      </c>
      <c r="AUK46">
        <v>0</v>
      </c>
      <c r="AUL46">
        <v>0</v>
      </c>
      <c r="AUM46">
        <v>0</v>
      </c>
      <c r="AUN46">
        <v>0</v>
      </c>
      <c r="AUO46">
        <v>0</v>
      </c>
      <c r="AUP46">
        <v>0</v>
      </c>
      <c r="AUQ46">
        <v>0</v>
      </c>
      <c r="AUR46">
        <v>0</v>
      </c>
      <c r="AUS46">
        <v>0</v>
      </c>
      <c r="AUT46">
        <v>0</v>
      </c>
      <c r="AUU46">
        <v>0</v>
      </c>
      <c r="AUV46">
        <v>0</v>
      </c>
      <c r="AUW46">
        <v>0</v>
      </c>
      <c r="AUX46">
        <v>0</v>
      </c>
      <c r="AUY46">
        <v>0</v>
      </c>
      <c r="AUZ46">
        <v>0</v>
      </c>
      <c r="AVA46">
        <v>0</v>
      </c>
      <c r="AVB46">
        <v>0</v>
      </c>
      <c r="AVC46">
        <v>0</v>
      </c>
      <c r="AVD46">
        <v>0</v>
      </c>
      <c r="AVE46">
        <v>0</v>
      </c>
      <c r="AVF46">
        <v>0</v>
      </c>
      <c r="AVG46">
        <v>0</v>
      </c>
      <c r="AVH46">
        <v>0</v>
      </c>
      <c r="AVI46">
        <v>0</v>
      </c>
      <c r="AVJ46">
        <v>0</v>
      </c>
      <c r="AVK46">
        <v>0</v>
      </c>
      <c r="AVL46">
        <v>0</v>
      </c>
      <c r="AVM46">
        <v>0</v>
      </c>
      <c r="AVN46">
        <v>0</v>
      </c>
      <c r="AVO46">
        <v>0</v>
      </c>
      <c r="AVP46">
        <v>0</v>
      </c>
      <c r="AVQ46">
        <v>0</v>
      </c>
      <c r="AVR46">
        <v>0</v>
      </c>
      <c r="AVS46">
        <v>0</v>
      </c>
      <c r="AVT46">
        <v>0</v>
      </c>
      <c r="AVU46">
        <v>0</v>
      </c>
      <c r="AVV46">
        <v>0</v>
      </c>
      <c r="AVW46">
        <v>0</v>
      </c>
      <c r="AVX46">
        <v>0</v>
      </c>
      <c r="AVY46">
        <v>0</v>
      </c>
      <c r="AVZ46">
        <v>0</v>
      </c>
      <c r="AWA46">
        <v>0</v>
      </c>
      <c r="AWB46">
        <v>0</v>
      </c>
      <c r="AWC46">
        <v>0</v>
      </c>
      <c r="AWD46">
        <v>0</v>
      </c>
      <c r="AWE46">
        <v>0</v>
      </c>
      <c r="AWF46">
        <v>0</v>
      </c>
      <c r="AWG46">
        <v>0</v>
      </c>
      <c r="AWH46">
        <v>0</v>
      </c>
      <c r="AWI46">
        <v>0</v>
      </c>
      <c r="AWJ46">
        <v>0</v>
      </c>
      <c r="AWK46">
        <v>0</v>
      </c>
      <c r="AWL46">
        <v>0</v>
      </c>
      <c r="AWM46">
        <v>0</v>
      </c>
      <c r="AWN46">
        <v>0</v>
      </c>
      <c r="AWO46">
        <v>0</v>
      </c>
      <c r="AWP46">
        <v>0</v>
      </c>
      <c r="AWQ46">
        <v>0</v>
      </c>
      <c r="AWR46">
        <v>0</v>
      </c>
      <c r="AWS46">
        <v>0</v>
      </c>
      <c r="AWT46">
        <v>0</v>
      </c>
      <c r="AWU46">
        <v>0</v>
      </c>
      <c r="AWV46">
        <v>0</v>
      </c>
      <c r="AWW46">
        <v>0</v>
      </c>
      <c r="AWX46">
        <v>0</v>
      </c>
      <c r="AWY46">
        <v>0</v>
      </c>
      <c r="AWZ46">
        <v>0</v>
      </c>
      <c r="AXA46">
        <v>0</v>
      </c>
      <c r="AXB46">
        <v>0</v>
      </c>
      <c r="AXC46">
        <v>0</v>
      </c>
      <c r="AXD46">
        <v>0</v>
      </c>
      <c r="AXE46">
        <v>0</v>
      </c>
      <c r="AXF46">
        <v>0</v>
      </c>
      <c r="AXG46">
        <v>0</v>
      </c>
      <c r="AXH46">
        <v>0</v>
      </c>
      <c r="AXI46">
        <v>0</v>
      </c>
      <c r="AXJ46">
        <v>0</v>
      </c>
      <c r="AXK46">
        <v>0</v>
      </c>
      <c r="AXL46">
        <v>0</v>
      </c>
      <c r="AXM46">
        <v>0</v>
      </c>
      <c r="AXN46">
        <v>0</v>
      </c>
      <c r="AXO46">
        <v>0</v>
      </c>
      <c r="AXP46">
        <v>0</v>
      </c>
      <c r="AXQ46">
        <v>0</v>
      </c>
      <c r="AXR46">
        <v>0</v>
      </c>
      <c r="AXS46">
        <v>0</v>
      </c>
      <c r="AXT46">
        <v>0</v>
      </c>
      <c r="AXU46">
        <v>0</v>
      </c>
      <c r="AXV46">
        <v>0</v>
      </c>
      <c r="AXW46">
        <v>0</v>
      </c>
      <c r="AXX46">
        <v>0</v>
      </c>
      <c r="AXY46">
        <v>0</v>
      </c>
      <c r="AXZ46">
        <v>0</v>
      </c>
      <c r="AYA46">
        <v>0</v>
      </c>
      <c r="AYB46">
        <v>0</v>
      </c>
      <c r="AYC46">
        <v>0</v>
      </c>
      <c r="AYD46">
        <v>0</v>
      </c>
      <c r="AYE46">
        <v>0</v>
      </c>
      <c r="AYF46">
        <v>0</v>
      </c>
      <c r="AYG46">
        <v>0</v>
      </c>
      <c r="AYH46">
        <v>0</v>
      </c>
      <c r="AYI46">
        <v>0</v>
      </c>
      <c r="AYJ46">
        <v>0</v>
      </c>
      <c r="AYK46">
        <v>0</v>
      </c>
      <c r="AYL46">
        <v>0</v>
      </c>
      <c r="AYM46">
        <v>0</v>
      </c>
      <c r="AYN46">
        <v>0</v>
      </c>
      <c r="AYO46">
        <v>0</v>
      </c>
      <c r="AYP46">
        <v>0</v>
      </c>
      <c r="AYQ46">
        <v>0</v>
      </c>
      <c r="AYR46">
        <v>0</v>
      </c>
      <c r="AYS46">
        <v>0</v>
      </c>
      <c r="AYT46">
        <v>0</v>
      </c>
      <c r="AYU46">
        <v>0</v>
      </c>
      <c r="AYV46">
        <v>0</v>
      </c>
      <c r="AYW46">
        <v>0</v>
      </c>
      <c r="AYX46">
        <v>0</v>
      </c>
      <c r="AYY46">
        <v>0</v>
      </c>
      <c r="AYZ46">
        <v>0</v>
      </c>
      <c r="AZA46">
        <v>0</v>
      </c>
      <c r="AZB46">
        <v>0</v>
      </c>
      <c r="AZC46">
        <v>0</v>
      </c>
      <c r="AZD46">
        <v>0</v>
      </c>
      <c r="AZE46">
        <v>0</v>
      </c>
      <c r="AZF46">
        <v>0</v>
      </c>
      <c r="AZG46">
        <v>0</v>
      </c>
      <c r="AZH46">
        <v>0</v>
      </c>
      <c r="AZI46">
        <v>0</v>
      </c>
      <c r="AZJ46">
        <v>0</v>
      </c>
      <c r="AZK46">
        <v>0</v>
      </c>
      <c r="AZL46">
        <v>0</v>
      </c>
      <c r="AZM46">
        <v>0</v>
      </c>
      <c r="AZN46">
        <v>0</v>
      </c>
      <c r="AZO46">
        <v>0</v>
      </c>
      <c r="AZP46">
        <v>0</v>
      </c>
      <c r="AZQ46">
        <v>0</v>
      </c>
      <c r="AZR46">
        <v>0</v>
      </c>
      <c r="AZS46">
        <v>0</v>
      </c>
      <c r="AZT46">
        <v>0</v>
      </c>
      <c r="AZU46">
        <v>0</v>
      </c>
      <c r="AZV46">
        <v>0</v>
      </c>
      <c r="AZW46">
        <v>0</v>
      </c>
      <c r="AZX46">
        <v>0</v>
      </c>
      <c r="AZY46">
        <v>0</v>
      </c>
      <c r="AZZ46">
        <v>0</v>
      </c>
      <c r="BAA46">
        <v>0</v>
      </c>
      <c r="BAB46">
        <v>0</v>
      </c>
      <c r="BAC46">
        <v>0</v>
      </c>
      <c r="BAD46">
        <v>0</v>
      </c>
      <c r="BAE46">
        <v>0</v>
      </c>
      <c r="BAF46">
        <v>0</v>
      </c>
      <c r="BAG46">
        <v>0</v>
      </c>
      <c r="BAH46">
        <v>0</v>
      </c>
      <c r="BAI46">
        <v>0</v>
      </c>
      <c r="BAJ46">
        <v>0</v>
      </c>
      <c r="BAK46">
        <v>0</v>
      </c>
      <c r="BAL46">
        <v>0</v>
      </c>
      <c r="BAM46">
        <v>0</v>
      </c>
      <c r="BAN46">
        <v>0</v>
      </c>
      <c r="BAO46">
        <v>0</v>
      </c>
      <c r="BAP46">
        <v>0</v>
      </c>
      <c r="BAQ46">
        <v>0</v>
      </c>
      <c r="BAR46">
        <v>0</v>
      </c>
      <c r="BAS46">
        <v>0</v>
      </c>
      <c r="BAT46">
        <v>0</v>
      </c>
      <c r="BAU46">
        <v>0</v>
      </c>
      <c r="BAV46">
        <v>0</v>
      </c>
      <c r="BAW46">
        <v>0</v>
      </c>
      <c r="BAX46">
        <v>0</v>
      </c>
      <c r="BAY46">
        <v>0</v>
      </c>
      <c r="BAZ46">
        <v>0</v>
      </c>
      <c r="BBA46">
        <v>0</v>
      </c>
      <c r="BBB46">
        <v>0</v>
      </c>
      <c r="BBC46">
        <v>0</v>
      </c>
      <c r="BBD46">
        <v>0</v>
      </c>
      <c r="BBE46">
        <v>0</v>
      </c>
      <c r="BBF46">
        <v>0</v>
      </c>
      <c r="BBG46">
        <v>0</v>
      </c>
      <c r="BBH46">
        <v>0</v>
      </c>
      <c r="BBI46">
        <v>0</v>
      </c>
      <c r="BBJ46">
        <v>0</v>
      </c>
      <c r="BBK46">
        <v>0</v>
      </c>
      <c r="BBL46">
        <v>0</v>
      </c>
      <c r="BBM46">
        <v>0</v>
      </c>
      <c r="BBN46">
        <v>0</v>
      </c>
      <c r="BBO46">
        <v>0</v>
      </c>
      <c r="BBP46">
        <v>0</v>
      </c>
      <c r="BBQ46">
        <v>0</v>
      </c>
      <c r="BBR46">
        <v>0</v>
      </c>
      <c r="BBS46">
        <v>0</v>
      </c>
      <c r="BBT46">
        <v>0</v>
      </c>
      <c r="BBU46">
        <v>0</v>
      </c>
      <c r="BBV46">
        <v>0</v>
      </c>
      <c r="BBW46">
        <v>0</v>
      </c>
      <c r="BBX46">
        <v>0</v>
      </c>
      <c r="BBY46">
        <v>0</v>
      </c>
      <c r="BBZ46">
        <v>0</v>
      </c>
      <c r="BCA46">
        <v>0</v>
      </c>
      <c r="BCB46">
        <v>0</v>
      </c>
      <c r="BCC46">
        <v>0</v>
      </c>
      <c r="BCD46">
        <v>0</v>
      </c>
      <c r="BCE46">
        <v>0</v>
      </c>
      <c r="BCF46">
        <v>0</v>
      </c>
      <c r="BCG46">
        <v>0</v>
      </c>
      <c r="BCH46">
        <v>0</v>
      </c>
      <c r="BCI46">
        <v>0</v>
      </c>
      <c r="BCJ46">
        <v>0</v>
      </c>
      <c r="BCK46">
        <v>0</v>
      </c>
      <c r="BCL46">
        <v>0</v>
      </c>
      <c r="BCM46">
        <v>0</v>
      </c>
      <c r="BCN46">
        <v>0</v>
      </c>
      <c r="BCO46">
        <v>0</v>
      </c>
      <c r="BCP46">
        <v>0</v>
      </c>
      <c r="BCQ46">
        <v>0</v>
      </c>
      <c r="BCR46">
        <v>0</v>
      </c>
      <c r="BCS46">
        <v>0</v>
      </c>
      <c r="BCT46">
        <v>0</v>
      </c>
      <c r="BCU46">
        <v>0</v>
      </c>
      <c r="BCV46">
        <v>0</v>
      </c>
      <c r="BCW46">
        <v>0</v>
      </c>
      <c r="BCX46">
        <v>0</v>
      </c>
      <c r="BCY46">
        <v>0</v>
      </c>
      <c r="BCZ46">
        <v>0</v>
      </c>
      <c r="BDA46">
        <v>0</v>
      </c>
      <c r="BDB46">
        <v>0</v>
      </c>
      <c r="BDC46">
        <v>0</v>
      </c>
      <c r="BDD46">
        <v>0</v>
      </c>
      <c r="BDE46">
        <v>0</v>
      </c>
      <c r="BDF46">
        <v>0</v>
      </c>
      <c r="BDG46">
        <v>0</v>
      </c>
      <c r="BDH46">
        <v>0</v>
      </c>
      <c r="BDI46">
        <v>0</v>
      </c>
      <c r="BDJ46">
        <v>0</v>
      </c>
      <c r="BDK46">
        <v>0</v>
      </c>
      <c r="BDL46">
        <v>0</v>
      </c>
      <c r="BDM46">
        <v>0</v>
      </c>
      <c r="BDN46">
        <v>0</v>
      </c>
      <c r="BDO46">
        <v>0</v>
      </c>
      <c r="BDP46">
        <v>0</v>
      </c>
      <c r="BDQ46">
        <v>0</v>
      </c>
      <c r="BDR46">
        <v>0</v>
      </c>
      <c r="BDS46">
        <v>0</v>
      </c>
      <c r="BDT46">
        <v>0</v>
      </c>
      <c r="BDU46">
        <v>0</v>
      </c>
      <c r="BDV46">
        <v>0</v>
      </c>
      <c r="BDW46">
        <v>0</v>
      </c>
      <c r="BDX46">
        <v>0</v>
      </c>
      <c r="BDY46">
        <v>0</v>
      </c>
      <c r="BDZ46">
        <v>0</v>
      </c>
      <c r="BEA46">
        <v>0</v>
      </c>
      <c r="BEB46">
        <v>0</v>
      </c>
      <c r="BEC46">
        <v>0</v>
      </c>
      <c r="BED46">
        <v>0</v>
      </c>
      <c r="BEE46">
        <v>0</v>
      </c>
      <c r="BEF46">
        <v>0</v>
      </c>
      <c r="BEG46">
        <v>0</v>
      </c>
      <c r="BEH46">
        <v>0</v>
      </c>
      <c r="BEI46">
        <v>0</v>
      </c>
      <c r="BEJ46">
        <v>0</v>
      </c>
      <c r="BEK46">
        <v>0</v>
      </c>
      <c r="BEL46">
        <v>0</v>
      </c>
      <c r="BEM46">
        <v>0</v>
      </c>
      <c r="BEN46">
        <v>0</v>
      </c>
      <c r="BEO46">
        <v>0</v>
      </c>
      <c r="BEP46">
        <v>0</v>
      </c>
      <c r="BEQ46">
        <v>0</v>
      </c>
      <c r="BER46">
        <v>0</v>
      </c>
      <c r="BES46">
        <v>0</v>
      </c>
      <c r="BET46">
        <v>0</v>
      </c>
      <c r="BEU46">
        <v>0</v>
      </c>
      <c r="BEV46">
        <v>0</v>
      </c>
      <c r="BEW46">
        <v>0</v>
      </c>
      <c r="BEX46">
        <v>0</v>
      </c>
      <c r="BEY46">
        <v>0</v>
      </c>
      <c r="BEZ46">
        <v>0</v>
      </c>
      <c r="BFA46">
        <v>0</v>
      </c>
      <c r="BFB46">
        <v>0</v>
      </c>
      <c r="BFC46">
        <v>0</v>
      </c>
      <c r="BFD46">
        <v>0</v>
      </c>
      <c r="BFE46">
        <v>0</v>
      </c>
      <c r="BFF46">
        <v>0</v>
      </c>
      <c r="BFG46">
        <v>0</v>
      </c>
      <c r="BFH46">
        <v>0</v>
      </c>
      <c r="BFI46">
        <v>0</v>
      </c>
      <c r="BFJ46">
        <v>0</v>
      </c>
    </row>
    <row r="47" spans="1:1518">
      <c r="A47" t="s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4</v>
      </c>
      <c r="IR47">
        <v>5</v>
      </c>
      <c r="IS47">
        <v>5</v>
      </c>
      <c r="IT47">
        <v>5</v>
      </c>
      <c r="IU47">
        <v>5</v>
      </c>
      <c r="IV47">
        <v>5</v>
      </c>
      <c r="IW47">
        <v>5</v>
      </c>
      <c r="IX47">
        <v>5</v>
      </c>
      <c r="IY47">
        <v>5</v>
      </c>
      <c r="IZ47">
        <v>5</v>
      </c>
      <c r="JA47">
        <v>5</v>
      </c>
      <c r="JB47">
        <v>5</v>
      </c>
      <c r="JC47">
        <v>5</v>
      </c>
      <c r="JD47">
        <v>5</v>
      </c>
      <c r="JE47">
        <v>5</v>
      </c>
      <c r="JF47">
        <v>5</v>
      </c>
      <c r="JG47">
        <v>5</v>
      </c>
      <c r="JH47">
        <v>5</v>
      </c>
      <c r="JI47">
        <v>5</v>
      </c>
      <c r="JJ47">
        <v>5</v>
      </c>
      <c r="JK47">
        <v>5</v>
      </c>
      <c r="JL47">
        <v>5</v>
      </c>
      <c r="JM47">
        <v>5</v>
      </c>
      <c r="JN47">
        <v>5</v>
      </c>
      <c r="JO47">
        <v>5</v>
      </c>
      <c r="JP47">
        <v>5</v>
      </c>
      <c r="JQ47">
        <v>5</v>
      </c>
      <c r="JR47">
        <v>5</v>
      </c>
      <c r="JS47">
        <v>5</v>
      </c>
      <c r="JT47">
        <v>5</v>
      </c>
      <c r="JU47">
        <v>5</v>
      </c>
      <c r="JV47">
        <v>5</v>
      </c>
      <c r="JW47">
        <v>5</v>
      </c>
      <c r="JX47">
        <v>5</v>
      </c>
      <c r="JY47">
        <v>5</v>
      </c>
      <c r="JZ47">
        <v>5</v>
      </c>
      <c r="KA47">
        <v>5</v>
      </c>
      <c r="KB47">
        <v>5</v>
      </c>
      <c r="KC47">
        <v>5</v>
      </c>
      <c r="KD47">
        <v>5</v>
      </c>
      <c r="KE47">
        <v>5</v>
      </c>
      <c r="KF47">
        <v>5</v>
      </c>
      <c r="KG47">
        <v>5</v>
      </c>
      <c r="KH47">
        <v>5</v>
      </c>
      <c r="KI47">
        <v>5</v>
      </c>
      <c r="KJ47">
        <v>5</v>
      </c>
      <c r="KK47">
        <v>5</v>
      </c>
      <c r="KL47">
        <v>5</v>
      </c>
      <c r="KM47">
        <v>5</v>
      </c>
      <c r="KN47">
        <v>5</v>
      </c>
      <c r="KO47">
        <v>5</v>
      </c>
      <c r="KP47">
        <v>5</v>
      </c>
      <c r="KQ47">
        <v>5</v>
      </c>
      <c r="KR47">
        <v>5</v>
      </c>
      <c r="KS47">
        <v>5</v>
      </c>
      <c r="KT47">
        <v>5</v>
      </c>
      <c r="KU47">
        <v>5</v>
      </c>
      <c r="KV47">
        <v>5</v>
      </c>
      <c r="KW47">
        <v>5</v>
      </c>
      <c r="KX47">
        <v>5</v>
      </c>
      <c r="KY47">
        <v>5</v>
      </c>
      <c r="KZ47">
        <v>5</v>
      </c>
      <c r="LA47">
        <v>5</v>
      </c>
      <c r="LB47">
        <v>5</v>
      </c>
      <c r="LC47">
        <v>5</v>
      </c>
      <c r="LD47">
        <v>5</v>
      </c>
      <c r="LE47">
        <v>5</v>
      </c>
      <c r="LF47">
        <v>5</v>
      </c>
      <c r="LG47">
        <v>5</v>
      </c>
      <c r="LH47">
        <v>5</v>
      </c>
      <c r="LI47">
        <v>5</v>
      </c>
      <c r="LJ47">
        <v>5</v>
      </c>
      <c r="LK47">
        <v>5</v>
      </c>
      <c r="LL47">
        <v>5</v>
      </c>
      <c r="LM47">
        <v>5</v>
      </c>
      <c r="LN47">
        <v>5</v>
      </c>
      <c r="LO47">
        <v>5</v>
      </c>
      <c r="LP47">
        <v>6</v>
      </c>
      <c r="LQ47">
        <v>6</v>
      </c>
      <c r="LR47">
        <v>6</v>
      </c>
      <c r="LS47">
        <v>6</v>
      </c>
      <c r="LT47">
        <v>6</v>
      </c>
      <c r="LU47">
        <v>6</v>
      </c>
      <c r="LV47">
        <v>6</v>
      </c>
      <c r="LW47">
        <v>6</v>
      </c>
      <c r="LX47">
        <v>6</v>
      </c>
      <c r="LY47">
        <v>6</v>
      </c>
      <c r="LZ47">
        <v>6</v>
      </c>
      <c r="MA47">
        <v>6</v>
      </c>
      <c r="MB47">
        <v>6</v>
      </c>
      <c r="MC47">
        <v>6</v>
      </c>
      <c r="MD47">
        <v>6</v>
      </c>
      <c r="ME47">
        <v>6</v>
      </c>
      <c r="MF47">
        <v>6</v>
      </c>
      <c r="MG47">
        <v>6</v>
      </c>
      <c r="MH47">
        <v>6</v>
      </c>
      <c r="MI47">
        <v>6</v>
      </c>
      <c r="MJ47">
        <v>6</v>
      </c>
      <c r="MK47">
        <v>6</v>
      </c>
      <c r="ML47">
        <v>6</v>
      </c>
      <c r="MM47">
        <v>6</v>
      </c>
      <c r="MN47">
        <v>6</v>
      </c>
      <c r="MO47">
        <v>6</v>
      </c>
      <c r="MP47">
        <v>6</v>
      </c>
      <c r="MQ47">
        <v>6</v>
      </c>
      <c r="MR47">
        <v>6</v>
      </c>
      <c r="MS47">
        <v>6</v>
      </c>
      <c r="MT47">
        <v>6</v>
      </c>
      <c r="MU47">
        <v>6</v>
      </c>
      <c r="MV47">
        <v>6</v>
      </c>
      <c r="MW47">
        <v>6</v>
      </c>
      <c r="MX47">
        <v>6</v>
      </c>
      <c r="MY47">
        <v>6</v>
      </c>
      <c r="MZ47">
        <v>6</v>
      </c>
      <c r="NA47">
        <v>6</v>
      </c>
      <c r="NB47">
        <v>6</v>
      </c>
      <c r="NC47">
        <v>6</v>
      </c>
      <c r="ND47">
        <v>6</v>
      </c>
      <c r="NE47">
        <v>6</v>
      </c>
      <c r="NF47">
        <v>6</v>
      </c>
      <c r="NG47">
        <v>6</v>
      </c>
      <c r="NH47">
        <v>6</v>
      </c>
      <c r="NI47">
        <v>7</v>
      </c>
      <c r="NJ47">
        <v>7</v>
      </c>
      <c r="NK47">
        <v>7</v>
      </c>
      <c r="NL47">
        <v>7</v>
      </c>
      <c r="NM47">
        <v>7</v>
      </c>
      <c r="NN47">
        <v>7</v>
      </c>
      <c r="NO47">
        <v>7</v>
      </c>
      <c r="NP47">
        <v>7</v>
      </c>
      <c r="NQ47">
        <v>7</v>
      </c>
      <c r="NR47">
        <v>7</v>
      </c>
      <c r="NS47">
        <v>7</v>
      </c>
      <c r="NT47">
        <v>7</v>
      </c>
      <c r="NU47">
        <v>7</v>
      </c>
      <c r="NV47">
        <v>7</v>
      </c>
      <c r="NW47">
        <v>7</v>
      </c>
      <c r="NX47">
        <v>7</v>
      </c>
      <c r="NY47">
        <v>7</v>
      </c>
      <c r="NZ47">
        <v>7</v>
      </c>
      <c r="OA47">
        <v>7</v>
      </c>
      <c r="OB47">
        <v>7</v>
      </c>
      <c r="OC47">
        <v>7</v>
      </c>
      <c r="OD47">
        <v>7</v>
      </c>
      <c r="OE47">
        <v>7</v>
      </c>
      <c r="OF47">
        <v>7</v>
      </c>
      <c r="OG47">
        <v>7</v>
      </c>
      <c r="OH47">
        <v>7</v>
      </c>
      <c r="OI47">
        <v>7</v>
      </c>
      <c r="OJ47">
        <v>7</v>
      </c>
      <c r="OK47">
        <v>7</v>
      </c>
      <c r="OL47">
        <v>7</v>
      </c>
      <c r="OM47">
        <v>7</v>
      </c>
      <c r="ON47">
        <v>7</v>
      </c>
      <c r="OO47">
        <v>7</v>
      </c>
      <c r="OP47">
        <v>7</v>
      </c>
      <c r="OQ47">
        <v>7</v>
      </c>
      <c r="OR47">
        <v>7</v>
      </c>
      <c r="OS47">
        <v>7</v>
      </c>
      <c r="OT47">
        <v>7</v>
      </c>
      <c r="OU47">
        <v>7</v>
      </c>
      <c r="OV47">
        <v>7</v>
      </c>
      <c r="OW47">
        <v>7</v>
      </c>
      <c r="OX47">
        <v>7</v>
      </c>
      <c r="OY47">
        <v>7</v>
      </c>
      <c r="OZ47">
        <v>7</v>
      </c>
      <c r="PA47">
        <v>7</v>
      </c>
      <c r="PB47">
        <v>7</v>
      </c>
      <c r="PC47">
        <v>7</v>
      </c>
      <c r="PD47">
        <v>7</v>
      </c>
      <c r="PE47">
        <v>7</v>
      </c>
      <c r="PF47">
        <v>7</v>
      </c>
      <c r="PG47">
        <v>7</v>
      </c>
      <c r="PH47">
        <v>7</v>
      </c>
      <c r="PI47">
        <v>7</v>
      </c>
      <c r="PJ47">
        <v>7</v>
      </c>
      <c r="PK47">
        <v>7</v>
      </c>
      <c r="PL47">
        <v>7</v>
      </c>
      <c r="PM47">
        <v>7</v>
      </c>
      <c r="PN47">
        <v>7</v>
      </c>
      <c r="PO47">
        <v>7</v>
      </c>
      <c r="PP47">
        <v>8</v>
      </c>
      <c r="PQ47">
        <v>8</v>
      </c>
      <c r="PR47">
        <v>8</v>
      </c>
      <c r="PS47">
        <v>8</v>
      </c>
      <c r="PT47">
        <v>8</v>
      </c>
      <c r="PU47">
        <v>8</v>
      </c>
      <c r="PV47">
        <v>8</v>
      </c>
      <c r="PW47">
        <v>8</v>
      </c>
      <c r="PX47">
        <v>8</v>
      </c>
      <c r="PY47">
        <v>8</v>
      </c>
      <c r="PZ47">
        <v>8</v>
      </c>
      <c r="QA47">
        <v>8</v>
      </c>
      <c r="QB47">
        <v>8</v>
      </c>
      <c r="QC47">
        <v>8</v>
      </c>
      <c r="QD47">
        <v>8</v>
      </c>
      <c r="QE47">
        <v>8</v>
      </c>
      <c r="QF47">
        <v>8</v>
      </c>
      <c r="QG47">
        <v>8</v>
      </c>
      <c r="QH47">
        <v>8</v>
      </c>
      <c r="QI47">
        <v>8</v>
      </c>
      <c r="QJ47">
        <v>8</v>
      </c>
      <c r="QK47">
        <v>8</v>
      </c>
      <c r="QL47">
        <v>8</v>
      </c>
      <c r="QM47">
        <v>8</v>
      </c>
      <c r="QN47">
        <v>8</v>
      </c>
      <c r="QO47">
        <v>8</v>
      </c>
      <c r="QP47">
        <v>8</v>
      </c>
      <c r="QQ47">
        <v>8</v>
      </c>
      <c r="QR47">
        <v>8</v>
      </c>
      <c r="QS47">
        <v>8</v>
      </c>
      <c r="QT47">
        <v>8</v>
      </c>
      <c r="QU47">
        <v>8</v>
      </c>
      <c r="QV47">
        <v>8</v>
      </c>
      <c r="QW47">
        <v>8</v>
      </c>
      <c r="QX47">
        <v>8</v>
      </c>
      <c r="QY47">
        <v>8</v>
      </c>
      <c r="QZ47">
        <v>8</v>
      </c>
      <c r="RA47">
        <v>8</v>
      </c>
      <c r="RB47">
        <v>8</v>
      </c>
      <c r="RC47">
        <v>8</v>
      </c>
      <c r="RD47">
        <v>8</v>
      </c>
      <c r="RE47">
        <v>8</v>
      </c>
      <c r="RF47">
        <v>8</v>
      </c>
      <c r="RG47">
        <v>8</v>
      </c>
      <c r="RH47">
        <v>8</v>
      </c>
      <c r="RI47">
        <v>8</v>
      </c>
      <c r="RJ47">
        <v>8</v>
      </c>
      <c r="RK47">
        <v>8</v>
      </c>
      <c r="RL47">
        <v>8</v>
      </c>
      <c r="RM47">
        <v>8</v>
      </c>
      <c r="RN47">
        <v>8</v>
      </c>
      <c r="RO47">
        <v>8</v>
      </c>
      <c r="RP47">
        <v>8</v>
      </c>
      <c r="RQ47">
        <v>8</v>
      </c>
      <c r="RR47">
        <v>8</v>
      </c>
      <c r="RS47">
        <v>8</v>
      </c>
      <c r="RT47">
        <v>8</v>
      </c>
      <c r="RU47">
        <v>8</v>
      </c>
      <c r="RV47">
        <v>8</v>
      </c>
      <c r="RW47">
        <v>8</v>
      </c>
      <c r="RX47">
        <v>8</v>
      </c>
      <c r="RY47">
        <v>8</v>
      </c>
      <c r="RZ47">
        <v>8</v>
      </c>
      <c r="SA47">
        <v>8</v>
      </c>
      <c r="SB47">
        <v>8</v>
      </c>
      <c r="SC47">
        <v>8</v>
      </c>
      <c r="SD47">
        <v>8</v>
      </c>
      <c r="SE47">
        <v>8</v>
      </c>
      <c r="SF47">
        <v>8</v>
      </c>
      <c r="SG47">
        <v>8</v>
      </c>
      <c r="SH47">
        <v>8</v>
      </c>
      <c r="SI47">
        <v>8</v>
      </c>
      <c r="SJ47">
        <v>8</v>
      </c>
      <c r="SK47">
        <v>8</v>
      </c>
      <c r="SL47">
        <v>8</v>
      </c>
      <c r="SM47">
        <v>8</v>
      </c>
      <c r="SN47">
        <v>8</v>
      </c>
      <c r="SO47">
        <v>8</v>
      </c>
      <c r="SP47">
        <v>8</v>
      </c>
      <c r="SQ47">
        <v>8</v>
      </c>
      <c r="SR47">
        <v>8</v>
      </c>
      <c r="SS47">
        <v>8</v>
      </c>
      <c r="ST47">
        <v>8</v>
      </c>
      <c r="SU47">
        <v>8</v>
      </c>
      <c r="SV47">
        <v>8</v>
      </c>
      <c r="SW47">
        <v>8</v>
      </c>
      <c r="SX47">
        <v>8</v>
      </c>
      <c r="SY47">
        <v>8</v>
      </c>
      <c r="SZ47">
        <v>8</v>
      </c>
      <c r="TA47">
        <v>8</v>
      </c>
      <c r="TB47">
        <v>8</v>
      </c>
      <c r="TC47">
        <v>8</v>
      </c>
      <c r="TD47">
        <v>8</v>
      </c>
      <c r="TE47">
        <v>8</v>
      </c>
      <c r="TF47">
        <v>8</v>
      </c>
      <c r="TG47">
        <v>8</v>
      </c>
      <c r="TH47">
        <v>8</v>
      </c>
      <c r="TI47">
        <v>8</v>
      </c>
      <c r="TJ47">
        <v>8</v>
      </c>
      <c r="TK47">
        <v>8</v>
      </c>
      <c r="TL47">
        <v>8</v>
      </c>
      <c r="TM47">
        <v>8</v>
      </c>
      <c r="TN47">
        <v>8</v>
      </c>
      <c r="TO47">
        <v>8</v>
      </c>
      <c r="TP47">
        <v>8</v>
      </c>
      <c r="TQ47">
        <v>8</v>
      </c>
      <c r="TR47">
        <v>8</v>
      </c>
      <c r="TS47">
        <v>8</v>
      </c>
      <c r="TT47">
        <v>8</v>
      </c>
      <c r="TU47">
        <v>8</v>
      </c>
      <c r="TV47">
        <v>8</v>
      </c>
      <c r="TW47">
        <v>8</v>
      </c>
      <c r="TX47">
        <v>8</v>
      </c>
      <c r="TY47">
        <v>8</v>
      </c>
      <c r="TZ47">
        <v>8</v>
      </c>
      <c r="UA47">
        <v>8</v>
      </c>
      <c r="UB47">
        <v>8</v>
      </c>
      <c r="UC47">
        <v>8</v>
      </c>
      <c r="UD47">
        <v>8</v>
      </c>
      <c r="UE47">
        <v>8</v>
      </c>
      <c r="UF47">
        <v>8</v>
      </c>
      <c r="UG47">
        <v>8</v>
      </c>
      <c r="UH47">
        <v>8</v>
      </c>
      <c r="UI47">
        <v>8</v>
      </c>
      <c r="UJ47">
        <v>8</v>
      </c>
      <c r="UK47">
        <v>8</v>
      </c>
      <c r="UL47">
        <v>8</v>
      </c>
      <c r="UM47">
        <v>8</v>
      </c>
      <c r="UN47">
        <v>8</v>
      </c>
      <c r="UO47">
        <v>8</v>
      </c>
      <c r="UP47">
        <v>8</v>
      </c>
      <c r="UQ47">
        <v>8</v>
      </c>
      <c r="UR47">
        <v>8</v>
      </c>
      <c r="US47">
        <v>8</v>
      </c>
      <c r="UT47">
        <v>8</v>
      </c>
      <c r="UU47">
        <v>8</v>
      </c>
      <c r="UV47">
        <v>8</v>
      </c>
      <c r="UW47">
        <v>8</v>
      </c>
      <c r="UX47">
        <v>8</v>
      </c>
      <c r="UY47">
        <v>8</v>
      </c>
      <c r="UZ47">
        <v>8</v>
      </c>
      <c r="VA47">
        <v>8</v>
      </c>
      <c r="VB47">
        <v>8</v>
      </c>
      <c r="VC47">
        <v>8</v>
      </c>
      <c r="VD47">
        <v>8</v>
      </c>
      <c r="VE47">
        <v>8</v>
      </c>
      <c r="VF47">
        <v>8</v>
      </c>
      <c r="VG47">
        <v>8</v>
      </c>
      <c r="VH47">
        <v>8</v>
      </c>
      <c r="VI47">
        <v>8</v>
      </c>
      <c r="VJ47">
        <v>8</v>
      </c>
      <c r="VK47">
        <v>8</v>
      </c>
      <c r="VL47">
        <v>8</v>
      </c>
      <c r="VM47">
        <v>8</v>
      </c>
      <c r="VN47">
        <v>8</v>
      </c>
      <c r="VO47">
        <v>8</v>
      </c>
      <c r="VP47">
        <v>8</v>
      </c>
      <c r="VQ47">
        <v>8</v>
      </c>
      <c r="VR47">
        <v>8</v>
      </c>
      <c r="VS47">
        <v>8</v>
      </c>
      <c r="VT47">
        <v>8</v>
      </c>
      <c r="VU47">
        <v>8</v>
      </c>
      <c r="VV47">
        <v>8</v>
      </c>
      <c r="VW47">
        <v>8</v>
      </c>
      <c r="VX47">
        <v>8</v>
      </c>
      <c r="VY47">
        <v>8</v>
      </c>
      <c r="VZ47">
        <v>8</v>
      </c>
      <c r="WA47">
        <v>8</v>
      </c>
      <c r="WB47">
        <v>8</v>
      </c>
      <c r="WC47">
        <v>8</v>
      </c>
      <c r="WD47">
        <v>8</v>
      </c>
      <c r="WE47">
        <v>8</v>
      </c>
      <c r="WF47">
        <v>8</v>
      </c>
      <c r="WG47">
        <v>8</v>
      </c>
      <c r="WH47">
        <v>8</v>
      </c>
      <c r="WI47">
        <v>8</v>
      </c>
      <c r="WJ47">
        <v>8</v>
      </c>
      <c r="WK47">
        <v>8</v>
      </c>
      <c r="WL47">
        <v>8</v>
      </c>
      <c r="WM47">
        <v>8</v>
      </c>
      <c r="WN47">
        <v>8</v>
      </c>
      <c r="WO47">
        <v>8</v>
      </c>
      <c r="WP47">
        <v>8</v>
      </c>
      <c r="WQ47">
        <v>8</v>
      </c>
      <c r="WR47">
        <v>8</v>
      </c>
      <c r="WS47">
        <v>8</v>
      </c>
      <c r="WT47">
        <v>8</v>
      </c>
      <c r="WU47">
        <v>8</v>
      </c>
      <c r="WV47">
        <v>8</v>
      </c>
      <c r="WW47">
        <v>8</v>
      </c>
      <c r="WX47">
        <v>8</v>
      </c>
      <c r="WY47">
        <v>8</v>
      </c>
      <c r="WZ47">
        <v>8</v>
      </c>
      <c r="XA47">
        <v>8</v>
      </c>
      <c r="XB47">
        <v>8</v>
      </c>
      <c r="XC47">
        <v>8</v>
      </c>
      <c r="XD47">
        <v>8</v>
      </c>
      <c r="XE47">
        <v>8</v>
      </c>
      <c r="XF47">
        <v>8</v>
      </c>
      <c r="XG47">
        <v>8</v>
      </c>
      <c r="XH47">
        <v>8</v>
      </c>
      <c r="XI47">
        <v>8</v>
      </c>
      <c r="XJ47">
        <v>8</v>
      </c>
      <c r="XK47">
        <v>8</v>
      </c>
      <c r="XL47">
        <v>8</v>
      </c>
      <c r="XM47">
        <v>8</v>
      </c>
      <c r="XN47">
        <v>8</v>
      </c>
      <c r="XO47">
        <v>8</v>
      </c>
      <c r="XP47">
        <v>8</v>
      </c>
      <c r="XQ47">
        <v>8</v>
      </c>
      <c r="XR47">
        <v>8</v>
      </c>
      <c r="XS47">
        <v>8</v>
      </c>
      <c r="XT47">
        <v>8</v>
      </c>
      <c r="XU47">
        <v>8</v>
      </c>
      <c r="XV47">
        <v>8</v>
      </c>
      <c r="XW47">
        <v>8</v>
      </c>
      <c r="XX47">
        <v>8</v>
      </c>
      <c r="XY47">
        <v>8</v>
      </c>
      <c r="XZ47">
        <v>8</v>
      </c>
      <c r="YA47">
        <v>8</v>
      </c>
      <c r="YB47">
        <v>8</v>
      </c>
      <c r="YC47">
        <v>8</v>
      </c>
      <c r="YD47">
        <v>8</v>
      </c>
      <c r="YE47">
        <v>8</v>
      </c>
      <c r="YF47">
        <v>8</v>
      </c>
      <c r="YG47">
        <v>8</v>
      </c>
      <c r="YH47">
        <v>8</v>
      </c>
      <c r="YI47">
        <v>8</v>
      </c>
      <c r="YJ47">
        <v>8</v>
      </c>
      <c r="YK47">
        <v>8</v>
      </c>
      <c r="YL47">
        <v>8</v>
      </c>
      <c r="YM47">
        <v>8</v>
      </c>
      <c r="YN47">
        <v>8</v>
      </c>
      <c r="YO47">
        <v>8</v>
      </c>
      <c r="YP47">
        <v>8</v>
      </c>
      <c r="YQ47">
        <v>8</v>
      </c>
      <c r="YR47">
        <v>8</v>
      </c>
      <c r="YS47">
        <v>8</v>
      </c>
      <c r="YT47">
        <v>8</v>
      </c>
      <c r="YU47">
        <v>8</v>
      </c>
      <c r="YV47">
        <v>8</v>
      </c>
      <c r="YW47">
        <v>8</v>
      </c>
      <c r="YX47">
        <v>8</v>
      </c>
      <c r="YY47">
        <v>8</v>
      </c>
      <c r="YZ47">
        <v>8</v>
      </c>
      <c r="ZA47">
        <v>8</v>
      </c>
      <c r="ZB47">
        <v>8</v>
      </c>
      <c r="ZC47">
        <v>8</v>
      </c>
      <c r="ZD47">
        <v>8</v>
      </c>
      <c r="ZE47">
        <v>8</v>
      </c>
      <c r="ZF47">
        <v>8</v>
      </c>
      <c r="ZG47">
        <v>8</v>
      </c>
      <c r="ZH47">
        <v>8</v>
      </c>
      <c r="ZI47">
        <v>8</v>
      </c>
      <c r="ZJ47">
        <v>8</v>
      </c>
      <c r="ZK47">
        <v>8</v>
      </c>
      <c r="ZL47">
        <v>8</v>
      </c>
      <c r="ZM47">
        <v>8</v>
      </c>
      <c r="ZN47">
        <v>8</v>
      </c>
      <c r="ZO47">
        <v>8</v>
      </c>
      <c r="ZP47">
        <v>8</v>
      </c>
      <c r="ZQ47">
        <v>8</v>
      </c>
      <c r="ZR47">
        <v>8</v>
      </c>
      <c r="ZS47">
        <v>8</v>
      </c>
      <c r="ZT47">
        <v>8</v>
      </c>
      <c r="ZU47">
        <v>8</v>
      </c>
      <c r="ZV47">
        <v>8</v>
      </c>
      <c r="ZW47">
        <v>8</v>
      </c>
      <c r="ZX47">
        <v>8</v>
      </c>
      <c r="ZY47">
        <v>8</v>
      </c>
      <c r="ZZ47">
        <v>8</v>
      </c>
      <c r="AAA47">
        <v>8</v>
      </c>
      <c r="AAB47">
        <v>8</v>
      </c>
      <c r="AAC47">
        <v>8</v>
      </c>
      <c r="AAD47">
        <v>8</v>
      </c>
      <c r="AAE47">
        <v>8</v>
      </c>
      <c r="AAF47">
        <v>8</v>
      </c>
      <c r="AAG47">
        <v>8</v>
      </c>
      <c r="AAH47">
        <v>8</v>
      </c>
      <c r="AAI47">
        <v>8</v>
      </c>
      <c r="AAJ47">
        <v>8</v>
      </c>
      <c r="AAK47">
        <v>8</v>
      </c>
      <c r="AAL47">
        <v>8</v>
      </c>
      <c r="AAM47">
        <v>8</v>
      </c>
      <c r="AAN47">
        <v>8</v>
      </c>
      <c r="AAO47">
        <v>8</v>
      </c>
      <c r="AAP47">
        <v>8</v>
      </c>
      <c r="AAQ47">
        <v>8</v>
      </c>
      <c r="AAR47">
        <v>8</v>
      </c>
      <c r="AAS47">
        <v>8</v>
      </c>
      <c r="AAT47">
        <v>8</v>
      </c>
      <c r="AAU47">
        <v>8</v>
      </c>
      <c r="AAV47">
        <v>8</v>
      </c>
      <c r="AAW47">
        <v>8</v>
      </c>
      <c r="AAX47">
        <v>8</v>
      </c>
      <c r="AAY47">
        <v>8</v>
      </c>
      <c r="AAZ47">
        <v>8</v>
      </c>
      <c r="ABA47">
        <v>8</v>
      </c>
      <c r="ABB47">
        <v>8</v>
      </c>
      <c r="ABC47">
        <v>8</v>
      </c>
      <c r="ABD47">
        <v>8</v>
      </c>
      <c r="ABE47">
        <v>8</v>
      </c>
      <c r="ABF47">
        <v>8</v>
      </c>
      <c r="ABG47">
        <v>8</v>
      </c>
      <c r="ABH47">
        <v>8</v>
      </c>
      <c r="ABI47">
        <v>8</v>
      </c>
      <c r="ABJ47">
        <v>8</v>
      </c>
      <c r="ABK47">
        <v>8</v>
      </c>
      <c r="ABL47">
        <v>8</v>
      </c>
      <c r="ABM47">
        <v>8</v>
      </c>
      <c r="ABN47">
        <v>8</v>
      </c>
      <c r="ABO47">
        <v>8</v>
      </c>
      <c r="ABP47">
        <v>8</v>
      </c>
      <c r="ABQ47">
        <v>8</v>
      </c>
      <c r="ABR47">
        <v>8</v>
      </c>
      <c r="ABS47">
        <v>8</v>
      </c>
      <c r="ABT47">
        <v>8</v>
      </c>
      <c r="ABU47">
        <v>8</v>
      </c>
      <c r="ABV47">
        <v>8</v>
      </c>
      <c r="ABW47">
        <v>8</v>
      </c>
      <c r="ABX47">
        <v>8</v>
      </c>
      <c r="ABY47">
        <v>8</v>
      </c>
      <c r="ABZ47">
        <v>8</v>
      </c>
      <c r="ACA47">
        <v>8</v>
      </c>
      <c r="ACB47">
        <v>8</v>
      </c>
      <c r="ACC47">
        <v>8</v>
      </c>
      <c r="ACD47">
        <v>8</v>
      </c>
      <c r="ACE47">
        <v>8</v>
      </c>
      <c r="ACF47">
        <v>8</v>
      </c>
      <c r="ACG47">
        <v>8</v>
      </c>
      <c r="ACH47">
        <v>8</v>
      </c>
      <c r="ACI47">
        <v>8</v>
      </c>
      <c r="ACJ47">
        <v>8</v>
      </c>
      <c r="ACK47">
        <v>8</v>
      </c>
      <c r="ACL47">
        <v>8</v>
      </c>
      <c r="ACM47">
        <v>8</v>
      </c>
      <c r="ACN47">
        <v>8</v>
      </c>
      <c r="ACO47">
        <v>8</v>
      </c>
      <c r="ACP47">
        <v>8</v>
      </c>
      <c r="ACQ47">
        <v>8</v>
      </c>
      <c r="ACR47">
        <v>8</v>
      </c>
      <c r="ACS47">
        <v>8</v>
      </c>
      <c r="ACT47">
        <v>8</v>
      </c>
      <c r="ACU47">
        <v>8</v>
      </c>
      <c r="ACV47">
        <v>8</v>
      </c>
      <c r="ACW47">
        <v>8</v>
      </c>
      <c r="ACX47">
        <v>8</v>
      </c>
      <c r="ACY47">
        <v>8</v>
      </c>
      <c r="ACZ47">
        <v>8</v>
      </c>
      <c r="ADA47">
        <v>8</v>
      </c>
      <c r="ADB47">
        <v>8</v>
      </c>
      <c r="ADC47">
        <v>8</v>
      </c>
      <c r="ADD47">
        <v>8</v>
      </c>
      <c r="ADE47">
        <v>8</v>
      </c>
      <c r="ADF47">
        <v>8</v>
      </c>
      <c r="ADG47">
        <v>8</v>
      </c>
      <c r="ADH47">
        <v>8</v>
      </c>
      <c r="ADI47">
        <v>8</v>
      </c>
      <c r="ADJ47">
        <v>8</v>
      </c>
      <c r="ADK47">
        <v>8</v>
      </c>
      <c r="ADL47">
        <v>8</v>
      </c>
      <c r="ADM47">
        <v>8</v>
      </c>
      <c r="ADN47">
        <v>8</v>
      </c>
      <c r="ADO47">
        <v>8</v>
      </c>
      <c r="ADP47">
        <v>8</v>
      </c>
      <c r="ADQ47">
        <v>8</v>
      </c>
      <c r="ADR47">
        <v>8</v>
      </c>
      <c r="ADS47">
        <v>8</v>
      </c>
      <c r="ADT47">
        <v>8</v>
      </c>
      <c r="ADU47">
        <v>8</v>
      </c>
      <c r="ADV47">
        <v>8</v>
      </c>
      <c r="ADW47">
        <v>8</v>
      </c>
      <c r="ADX47">
        <v>8</v>
      </c>
      <c r="ADY47">
        <v>8</v>
      </c>
      <c r="ADZ47">
        <v>8</v>
      </c>
      <c r="AEA47">
        <v>8</v>
      </c>
      <c r="AEB47">
        <v>8</v>
      </c>
      <c r="AEC47">
        <v>8</v>
      </c>
      <c r="AED47">
        <v>8</v>
      </c>
      <c r="AEE47">
        <v>8</v>
      </c>
      <c r="AEF47">
        <v>8</v>
      </c>
      <c r="AEG47">
        <v>8</v>
      </c>
      <c r="AEH47">
        <v>8</v>
      </c>
      <c r="AEI47">
        <v>8</v>
      </c>
      <c r="AEJ47">
        <v>8</v>
      </c>
      <c r="AEK47">
        <v>8</v>
      </c>
      <c r="AEL47">
        <v>8</v>
      </c>
      <c r="AEM47">
        <v>8</v>
      </c>
      <c r="AEN47">
        <v>8</v>
      </c>
      <c r="AEO47">
        <v>8</v>
      </c>
      <c r="AEP47">
        <v>8</v>
      </c>
      <c r="AEQ47">
        <v>8</v>
      </c>
      <c r="AER47">
        <v>8</v>
      </c>
      <c r="AES47">
        <v>8</v>
      </c>
      <c r="AET47">
        <v>8</v>
      </c>
      <c r="AEU47">
        <v>8</v>
      </c>
      <c r="AEV47">
        <v>8</v>
      </c>
      <c r="AEW47">
        <v>8</v>
      </c>
      <c r="AEX47">
        <v>8</v>
      </c>
      <c r="AEY47">
        <v>8</v>
      </c>
      <c r="AEZ47">
        <v>8</v>
      </c>
      <c r="AFA47">
        <v>8</v>
      </c>
      <c r="AFB47">
        <v>8</v>
      </c>
      <c r="AFC47">
        <v>8</v>
      </c>
      <c r="AFD47">
        <v>8</v>
      </c>
      <c r="AFE47">
        <v>8</v>
      </c>
      <c r="AFF47">
        <v>8</v>
      </c>
      <c r="AFG47">
        <v>8</v>
      </c>
      <c r="AFH47">
        <v>8</v>
      </c>
      <c r="AFI47">
        <v>8</v>
      </c>
      <c r="AFJ47">
        <v>8</v>
      </c>
      <c r="AFK47">
        <v>8</v>
      </c>
      <c r="AFL47">
        <v>8</v>
      </c>
      <c r="AFM47">
        <v>8</v>
      </c>
      <c r="AFN47">
        <v>8</v>
      </c>
      <c r="AFO47">
        <v>8</v>
      </c>
      <c r="AFP47">
        <v>8</v>
      </c>
      <c r="AFQ47">
        <v>8</v>
      </c>
      <c r="AFR47">
        <v>8</v>
      </c>
      <c r="AFS47">
        <v>8</v>
      </c>
      <c r="AFT47">
        <v>8</v>
      </c>
      <c r="AFU47">
        <v>8</v>
      </c>
      <c r="AFV47">
        <v>8</v>
      </c>
      <c r="AFW47">
        <v>8</v>
      </c>
      <c r="AFX47">
        <v>8</v>
      </c>
      <c r="AFY47">
        <v>8</v>
      </c>
      <c r="AFZ47">
        <v>8</v>
      </c>
      <c r="AGA47">
        <v>8</v>
      </c>
      <c r="AGB47">
        <v>8</v>
      </c>
      <c r="AGC47">
        <v>8</v>
      </c>
      <c r="AGD47">
        <v>8</v>
      </c>
      <c r="AGE47">
        <v>8</v>
      </c>
      <c r="AGF47">
        <v>8</v>
      </c>
      <c r="AGG47">
        <v>8</v>
      </c>
      <c r="AGH47">
        <v>8</v>
      </c>
      <c r="AGI47">
        <v>8</v>
      </c>
      <c r="AGJ47">
        <v>8</v>
      </c>
      <c r="AGK47">
        <v>8</v>
      </c>
      <c r="AGL47">
        <v>8</v>
      </c>
      <c r="AGM47">
        <v>8</v>
      </c>
      <c r="AGN47">
        <v>8</v>
      </c>
      <c r="AGO47">
        <v>8</v>
      </c>
      <c r="AGP47">
        <v>8</v>
      </c>
      <c r="AGQ47">
        <v>8</v>
      </c>
      <c r="AGR47">
        <v>8</v>
      </c>
      <c r="AGS47">
        <v>8</v>
      </c>
      <c r="AGT47">
        <v>8</v>
      </c>
      <c r="AGU47">
        <v>8</v>
      </c>
      <c r="AGV47">
        <v>8</v>
      </c>
      <c r="AGW47">
        <v>8</v>
      </c>
      <c r="AGX47">
        <v>8</v>
      </c>
      <c r="AGY47">
        <v>8</v>
      </c>
      <c r="AGZ47">
        <v>8</v>
      </c>
      <c r="AHA47">
        <v>8</v>
      </c>
      <c r="AHB47">
        <v>8</v>
      </c>
      <c r="AHC47">
        <v>8</v>
      </c>
      <c r="AHD47">
        <v>8</v>
      </c>
      <c r="AHE47">
        <v>8</v>
      </c>
      <c r="AHF47">
        <v>8</v>
      </c>
      <c r="AHG47">
        <v>8</v>
      </c>
      <c r="AHH47">
        <v>8</v>
      </c>
      <c r="AHI47">
        <v>8</v>
      </c>
      <c r="AHJ47">
        <v>8</v>
      </c>
      <c r="AHK47">
        <v>8</v>
      </c>
      <c r="AHL47">
        <v>8</v>
      </c>
      <c r="AHM47">
        <v>8</v>
      </c>
      <c r="AHN47">
        <v>8</v>
      </c>
      <c r="AHO47">
        <v>8</v>
      </c>
      <c r="AHP47">
        <v>8</v>
      </c>
      <c r="AHQ47">
        <v>8</v>
      </c>
      <c r="AHR47">
        <v>8</v>
      </c>
      <c r="AHS47">
        <v>8</v>
      </c>
      <c r="AHT47">
        <v>8</v>
      </c>
      <c r="AHU47">
        <v>8</v>
      </c>
      <c r="AHV47">
        <v>8</v>
      </c>
      <c r="AHW47">
        <v>8</v>
      </c>
      <c r="AHX47">
        <v>8</v>
      </c>
      <c r="AHY47">
        <v>8</v>
      </c>
      <c r="AHZ47">
        <v>8</v>
      </c>
      <c r="AIA47">
        <v>8</v>
      </c>
      <c r="AIB47">
        <v>8</v>
      </c>
      <c r="AIC47">
        <v>8</v>
      </c>
      <c r="AID47">
        <v>8</v>
      </c>
      <c r="AIE47">
        <v>8</v>
      </c>
      <c r="AIF47">
        <v>8</v>
      </c>
      <c r="AIG47">
        <v>8</v>
      </c>
      <c r="AIH47">
        <v>8</v>
      </c>
      <c r="AII47">
        <v>8</v>
      </c>
      <c r="AIJ47">
        <v>8</v>
      </c>
      <c r="AIK47">
        <v>8</v>
      </c>
      <c r="AIL47">
        <v>8</v>
      </c>
      <c r="AIM47">
        <v>8</v>
      </c>
      <c r="AIN47">
        <v>8</v>
      </c>
      <c r="AIO47">
        <v>8</v>
      </c>
      <c r="AIP47">
        <v>8</v>
      </c>
      <c r="AIQ47">
        <v>8</v>
      </c>
      <c r="AIR47">
        <v>8</v>
      </c>
      <c r="AIS47">
        <v>8</v>
      </c>
      <c r="AIT47">
        <v>8</v>
      </c>
      <c r="AIU47">
        <v>8</v>
      </c>
      <c r="AIV47">
        <v>8</v>
      </c>
      <c r="AIW47">
        <v>8</v>
      </c>
      <c r="AIX47">
        <v>8</v>
      </c>
      <c r="AIY47">
        <v>8</v>
      </c>
      <c r="AIZ47">
        <v>8</v>
      </c>
      <c r="AJA47">
        <v>8</v>
      </c>
      <c r="AJB47">
        <v>8</v>
      </c>
      <c r="AJC47">
        <v>8</v>
      </c>
      <c r="AJD47">
        <v>8</v>
      </c>
      <c r="AJE47">
        <v>8</v>
      </c>
      <c r="AJF47">
        <v>8</v>
      </c>
      <c r="AJG47">
        <v>8</v>
      </c>
      <c r="AJH47">
        <v>8</v>
      </c>
      <c r="AJI47">
        <v>8</v>
      </c>
      <c r="AJJ47">
        <v>8</v>
      </c>
      <c r="AJK47">
        <v>8</v>
      </c>
      <c r="AJL47">
        <v>8</v>
      </c>
      <c r="AJM47">
        <v>8</v>
      </c>
      <c r="AJN47">
        <v>8</v>
      </c>
      <c r="AJO47">
        <v>8</v>
      </c>
      <c r="AJP47">
        <v>8</v>
      </c>
      <c r="AJQ47">
        <v>8</v>
      </c>
      <c r="AJR47">
        <v>8</v>
      </c>
      <c r="AJS47">
        <v>8</v>
      </c>
      <c r="AJT47">
        <v>8</v>
      </c>
      <c r="AJU47">
        <v>8</v>
      </c>
      <c r="AJV47">
        <v>8</v>
      </c>
      <c r="AJW47">
        <v>8</v>
      </c>
      <c r="AJX47">
        <v>8</v>
      </c>
      <c r="AJY47">
        <v>8</v>
      </c>
      <c r="AJZ47">
        <v>8</v>
      </c>
      <c r="AKA47">
        <v>8</v>
      </c>
      <c r="AKB47">
        <v>8</v>
      </c>
      <c r="AKC47">
        <v>8</v>
      </c>
      <c r="AKD47">
        <v>8</v>
      </c>
      <c r="AKE47">
        <v>8</v>
      </c>
      <c r="AKF47">
        <v>8</v>
      </c>
      <c r="AKG47">
        <v>8</v>
      </c>
      <c r="AKH47">
        <v>8</v>
      </c>
      <c r="AKI47">
        <v>8</v>
      </c>
      <c r="AKJ47">
        <v>8</v>
      </c>
      <c r="AKK47">
        <v>8</v>
      </c>
      <c r="AKL47">
        <v>8</v>
      </c>
      <c r="AKM47">
        <v>8</v>
      </c>
      <c r="AKN47">
        <v>8</v>
      </c>
      <c r="AKO47">
        <v>8</v>
      </c>
      <c r="AKP47">
        <v>8</v>
      </c>
      <c r="AKQ47">
        <v>8</v>
      </c>
      <c r="AKR47">
        <v>8</v>
      </c>
      <c r="AKS47">
        <v>8</v>
      </c>
      <c r="AKT47">
        <v>8</v>
      </c>
      <c r="AKU47">
        <v>8</v>
      </c>
      <c r="AKV47">
        <v>8</v>
      </c>
      <c r="AKW47">
        <v>8</v>
      </c>
      <c r="AKX47">
        <v>8</v>
      </c>
      <c r="AKY47">
        <v>8</v>
      </c>
      <c r="AKZ47">
        <v>8</v>
      </c>
      <c r="ALA47">
        <v>8</v>
      </c>
      <c r="ALB47">
        <v>8</v>
      </c>
      <c r="ALC47">
        <v>8</v>
      </c>
      <c r="ALD47">
        <v>8</v>
      </c>
      <c r="ALE47">
        <v>8</v>
      </c>
      <c r="ALF47">
        <v>8</v>
      </c>
      <c r="ALG47">
        <v>8</v>
      </c>
      <c r="ALH47">
        <v>8</v>
      </c>
      <c r="ALI47">
        <v>8</v>
      </c>
      <c r="ALJ47">
        <v>8</v>
      </c>
      <c r="ALK47">
        <v>8</v>
      </c>
      <c r="ALL47">
        <v>8</v>
      </c>
      <c r="ALM47">
        <v>8</v>
      </c>
      <c r="ALN47">
        <v>8</v>
      </c>
      <c r="ALO47">
        <v>8</v>
      </c>
      <c r="ALP47">
        <v>8</v>
      </c>
      <c r="ALQ47">
        <v>8</v>
      </c>
      <c r="ALR47">
        <v>8</v>
      </c>
      <c r="ALS47">
        <v>8</v>
      </c>
      <c r="ALT47">
        <v>8</v>
      </c>
      <c r="ALU47">
        <v>8</v>
      </c>
      <c r="ALV47">
        <v>8</v>
      </c>
      <c r="ALW47">
        <v>8</v>
      </c>
      <c r="ALX47">
        <v>8</v>
      </c>
      <c r="ALY47">
        <v>8</v>
      </c>
      <c r="ALZ47">
        <v>8</v>
      </c>
      <c r="AMA47">
        <v>8</v>
      </c>
      <c r="AMB47">
        <v>8</v>
      </c>
      <c r="AMC47">
        <v>8</v>
      </c>
      <c r="AMD47">
        <v>8</v>
      </c>
      <c r="AME47">
        <v>8</v>
      </c>
      <c r="AMF47">
        <v>8</v>
      </c>
      <c r="AMG47">
        <v>8</v>
      </c>
      <c r="AMH47">
        <v>8</v>
      </c>
      <c r="AMI47">
        <v>8</v>
      </c>
      <c r="AMJ47">
        <v>8</v>
      </c>
      <c r="AMK47">
        <v>8</v>
      </c>
      <c r="AML47">
        <v>8</v>
      </c>
      <c r="AMM47">
        <v>8</v>
      </c>
      <c r="AMN47">
        <v>8</v>
      </c>
      <c r="AMO47">
        <v>8</v>
      </c>
      <c r="AMP47">
        <v>8</v>
      </c>
      <c r="AMQ47">
        <v>8</v>
      </c>
      <c r="AMR47">
        <v>8</v>
      </c>
      <c r="AMS47">
        <v>8</v>
      </c>
      <c r="AMT47">
        <v>8</v>
      </c>
      <c r="AMU47">
        <v>8</v>
      </c>
      <c r="AMV47">
        <v>8</v>
      </c>
      <c r="AMW47">
        <v>8</v>
      </c>
      <c r="AMX47">
        <v>8</v>
      </c>
      <c r="AMY47">
        <v>8</v>
      </c>
      <c r="AMZ47">
        <v>8</v>
      </c>
      <c r="ANA47">
        <v>8</v>
      </c>
      <c r="ANB47">
        <v>8</v>
      </c>
      <c r="ANC47">
        <v>8</v>
      </c>
      <c r="AND47">
        <v>8</v>
      </c>
      <c r="ANE47">
        <v>8</v>
      </c>
      <c r="ANF47">
        <v>8</v>
      </c>
      <c r="ANG47">
        <v>8</v>
      </c>
      <c r="ANH47">
        <v>8</v>
      </c>
      <c r="ANI47">
        <v>8</v>
      </c>
      <c r="ANJ47">
        <v>8</v>
      </c>
      <c r="ANK47">
        <v>8</v>
      </c>
      <c r="ANL47">
        <v>8</v>
      </c>
      <c r="ANM47">
        <v>8</v>
      </c>
      <c r="ANN47">
        <v>8</v>
      </c>
      <c r="ANO47">
        <v>8</v>
      </c>
      <c r="ANP47">
        <v>8</v>
      </c>
      <c r="ANQ47">
        <v>8</v>
      </c>
      <c r="ANR47">
        <v>8</v>
      </c>
      <c r="ANS47">
        <v>8</v>
      </c>
      <c r="ANT47">
        <v>8</v>
      </c>
      <c r="ANU47">
        <v>8</v>
      </c>
      <c r="ANV47">
        <v>8</v>
      </c>
      <c r="ANW47">
        <v>8</v>
      </c>
      <c r="ANX47">
        <v>8</v>
      </c>
      <c r="ANY47">
        <v>8</v>
      </c>
      <c r="ANZ47">
        <v>8</v>
      </c>
      <c r="AOA47">
        <v>8</v>
      </c>
      <c r="AOB47">
        <v>8</v>
      </c>
      <c r="AOC47">
        <v>8</v>
      </c>
      <c r="AOD47">
        <v>8</v>
      </c>
      <c r="AOE47">
        <v>8</v>
      </c>
      <c r="AOF47">
        <v>8</v>
      </c>
      <c r="AOG47">
        <v>8</v>
      </c>
      <c r="AOH47">
        <v>8</v>
      </c>
      <c r="AOI47">
        <v>8</v>
      </c>
      <c r="AOJ47">
        <v>8</v>
      </c>
      <c r="AOK47">
        <v>8</v>
      </c>
      <c r="AOL47">
        <v>8</v>
      </c>
      <c r="AOM47">
        <v>8</v>
      </c>
      <c r="AON47">
        <v>8</v>
      </c>
      <c r="AOO47">
        <v>8</v>
      </c>
      <c r="AOP47">
        <v>8</v>
      </c>
      <c r="AOQ47">
        <v>8</v>
      </c>
      <c r="AOR47">
        <v>8</v>
      </c>
      <c r="AOS47">
        <v>8</v>
      </c>
      <c r="AOT47">
        <v>8</v>
      </c>
      <c r="AOU47">
        <v>8</v>
      </c>
      <c r="AOV47">
        <v>8</v>
      </c>
      <c r="AOW47">
        <v>8</v>
      </c>
      <c r="AOX47">
        <v>8</v>
      </c>
      <c r="AOY47">
        <v>8</v>
      </c>
      <c r="AOZ47">
        <v>8</v>
      </c>
      <c r="APA47">
        <v>8</v>
      </c>
      <c r="APB47">
        <v>8</v>
      </c>
      <c r="APC47">
        <v>8</v>
      </c>
      <c r="APD47">
        <v>8</v>
      </c>
      <c r="APE47">
        <v>8</v>
      </c>
      <c r="APF47">
        <v>8</v>
      </c>
      <c r="APG47">
        <v>8</v>
      </c>
      <c r="APH47">
        <v>8</v>
      </c>
      <c r="API47">
        <v>8</v>
      </c>
      <c r="APJ47">
        <v>8</v>
      </c>
      <c r="APK47">
        <v>8</v>
      </c>
      <c r="APL47">
        <v>8</v>
      </c>
      <c r="APM47">
        <v>8</v>
      </c>
      <c r="APN47">
        <v>8</v>
      </c>
      <c r="APO47">
        <v>8</v>
      </c>
      <c r="APP47">
        <v>8</v>
      </c>
      <c r="APQ47">
        <v>8</v>
      </c>
      <c r="APR47">
        <v>8</v>
      </c>
      <c r="APS47">
        <v>8</v>
      </c>
      <c r="APT47">
        <v>8</v>
      </c>
      <c r="APU47">
        <v>8</v>
      </c>
      <c r="APV47">
        <v>8</v>
      </c>
      <c r="APW47">
        <v>8</v>
      </c>
      <c r="APX47">
        <v>8</v>
      </c>
      <c r="APY47">
        <v>8</v>
      </c>
      <c r="APZ47">
        <v>8</v>
      </c>
      <c r="AQA47">
        <v>8</v>
      </c>
      <c r="AQB47">
        <v>8</v>
      </c>
      <c r="AQC47">
        <v>8</v>
      </c>
      <c r="AQD47">
        <v>8</v>
      </c>
      <c r="AQE47">
        <v>8</v>
      </c>
      <c r="AQF47">
        <v>8</v>
      </c>
      <c r="AQG47">
        <v>8</v>
      </c>
      <c r="AQH47">
        <v>8</v>
      </c>
      <c r="AQI47">
        <v>8</v>
      </c>
      <c r="AQJ47">
        <v>8</v>
      </c>
      <c r="AQK47">
        <v>8</v>
      </c>
      <c r="AQL47">
        <v>8</v>
      </c>
      <c r="AQM47">
        <v>8</v>
      </c>
      <c r="AQN47">
        <v>8</v>
      </c>
      <c r="AQO47">
        <v>8</v>
      </c>
      <c r="AQP47">
        <v>8</v>
      </c>
      <c r="AQQ47">
        <v>8</v>
      </c>
      <c r="AQR47">
        <v>8</v>
      </c>
      <c r="AQS47">
        <v>8</v>
      </c>
      <c r="AQT47">
        <v>8</v>
      </c>
      <c r="AQU47">
        <v>8</v>
      </c>
      <c r="AQV47">
        <v>8</v>
      </c>
      <c r="AQW47">
        <v>8</v>
      </c>
      <c r="AQX47">
        <v>8</v>
      </c>
      <c r="AQY47">
        <v>8</v>
      </c>
      <c r="AQZ47">
        <v>8</v>
      </c>
      <c r="ARA47">
        <v>8</v>
      </c>
      <c r="ARB47">
        <v>8</v>
      </c>
      <c r="ARC47">
        <v>8</v>
      </c>
      <c r="ARD47">
        <v>8</v>
      </c>
      <c r="ARE47">
        <v>8</v>
      </c>
      <c r="ARF47">
        <v>8</v>
      </c>
      <c r="ARG47">
        <v>8</v>
      </c>
      <c r="ARH47">
        <v>8</v>
      </c>
      <c r="ARI47">
        <v>8</v>
      </c>
      <c r="ARJ47">
        <v>8</v>
      </c>
      <c r="ARK47">
        <v>8</v>
      </c>
      <c r="ARL47">
        <v>8</v>
      </c>
      <c r="ARM47">
        <v>8</v>
      </c>
      <c r="ARN47">
        <v>8</v>
      </c>
      <c r="ARO47">
        <v>8</v>
      </c>
      <c r="ARP47">
        <v>8</v>
      </c>
      <c r="ARQ47">
        <v>8</v>
      </c>
      <c r="ARR47">
        <v>8</v>
      </c>
      <c r="ARS47">
        <v>8</v>
      </c>
      <c r="ART47">
        <v>8</v>
      </c>
      <c r="ARU47">
        <v>8</v>
      </c>
      <c r="ARV47">
        <v>8</v>
      </c>
      <c r="ARW47">
        <v>8</v>
      </c>
      <c r="ARX47">
        <v>8</v>
      </c>
      <c r="ARY47">
        <v>8</v>
      </c>
      <c r="ARZ47">
        <v>8</v>
      </c>
      <c r="ASA47">
        <v>8</v>
      </c>
      <c r="ASB47">
        <v>8</v>
      </c>
      <c r="ASC47">
        <v>8</v>
      </c>
      <c r="ASD47">
        <v>8</v>
      </c>
      <c r="ASE47">
        <v>8</v>
      </c>
      <c r="ASF47">
        <v>8</v>
      </c>
      <c r="ASG47">
        <v>8</v>
      </c>
      <c r="ASH47">
        <v>8</v>
      </c>
      <c r="ASI47">
        <v>8</v>
      </c>
      <c r="ASJ47">
        <v>8</v>
      </c>
      <c r="ASK47">
        <v>8</v>
      </c>
      <c r="ASL47">
        <v>8</v>
      </c>
      <c r="ASM47">
        <v>8</v>
      </c>
      <c r="ASN47">
        <v>8</v>
      </c>
      <c r="ASO47">
        <v>8</v>
      </c>
      <c r="ASP47">
        <v>8</v>
      </c>
      <c r="ASQ47">
        <v>8</v>
      </c>
      <c r="ASR47">
        <v>8</v>
      </c>
      <c r="ASS47">
        <v>8</v>
      </c>
      <c r="AST47">
        <v>8</v>
      </c>
      <c r="ASU47">
        <v>8</v>
      </c>
      <c r="ASV47">
        <v>8</v>
      </c>
      <c r="ASW47">
        <v>7</v>
      </c>
      <c r="ASX47">
        <v>7</v>
      </c>
      <c r="ASY47">
        <v>7</v>
      </c>
      <c r="ASZ47">
        <v>7</v>
      </c>
      <c r="ATA47">
        <v>7</v>
      </c>
      <c r="ATB47">
        <v>7</v>
      </c>
      <c r="ATC47">
        <v>7</v>
      </c>
      <c r="ATD47">
        <v>7</v>
      </c>
      <c r="ATE47">
        <v>7</v>
      </c>
      <c r="ATF47">
        <v>7</v>
      </c>
      <c r="ATG47">
        <v>7</v>
      </c>
      <c r="ATH47">
        <v>7</v>
      </c>
      <c r="ATI47">
        <v>7</v>
      </c>
      <c r="ATJ47">
        <v>7</v>
      </c>
      <c r="ATK47">
        <v>7</v>
      </c>
      <c r="ATL47">
        <v>7</v>
      </c>
      <c r="ATM47">
        <v>7</v>
      </c>
      <c r="ATN47">
        <v>7</v>
      </c>
      <c r="ATO47">
        <v>7</v>
      </c>
      <c r="ATP47">
        <v>7</v>
      </c>
      <c r="ATQ47">
        <v>7</v>
      </c>
      <c r="ATR47">
        <v>7</v>
      </c>
      <c r="ATS47">
        <v>7</v>
      </c>
      <c r="ATT47">
        <v>7</v>
      </c>
      <c r="ATU47">
        <v>7</v>
      </c>
      <c r="ATV47">
        <v>7</v>
      </c>
      <c r="ATW47">
        <v>7</v>
      </c>
      <c r="ATX47">
        <v>7</v>
      </c>
      <c r="ATY47">
        <v>7</v>
      </c>
      <c r="ATZ47">
        <v>7</v>
      </c>
      <c r="AUA47">
        <v>7</v>
      </c>
      <c r="AUB47">
        <v>7</v>
      </c>
      <c r="AUC47">
        <v>7</v>
      </c>
      <c r="AUD47">
        <v>7</v>
      </c>
      <c r="AUE47">
        <v>7</v>
      </c>
      <c r="AUF47">
        <v>7</v>
      </c>
      <c r="AUG47">
        <v>7</v>
      </c>
      <c r="AUH47">
        <v>7</v>
      </c>
      <c r="AUI47">
        <v>7</v>
      </c>
      <c r="AUJ47">
        <v>7</v>
      </c>
      <c r="AUK47">
        <v>7</v>
      </c>
      <c r="AUL47">
        <v>7</v>
      </c>
      <c r="AUM47">
        <v>7</v>
      </c>
      <c r="AUN47">
        <v>7</v>
      </c>
      <c r="AUO47">
        <v>7</v>
      </c>
      <c r="AUP47">
        <v>7</v>
      </c>
      <c r="AUQ47">
        <v>7</v>
      </c>
      <c r="AUR47">
        <v>7</v>
      </c>
      <c r="AUS47">
        <v>7</v>
      </c>
      <c r="AUT47">
        <v>7</v>
      </c>
      <c r="AUU47">
        <v>7</v>
      </c>
      <c r="AUV47">
        <v>7</v>
      </c>
      <c r="AUW47">
        <v>7</v>
      </c>
      <c r="AUX47">
        <v>7</v>
      </c>
      <c r="AUY47">
        <v>7</v>
      </c>
      <c r="AUZ47">
        <v>7</v>
      </c>
      <c r="AVA47">
        <v>7</v>
      </c>
      <c r="AVB47">
        <v>7</v>
      </c>
      <c r="AVC47">
        <v>7</v>
      </c>
      <c r="AVD47">
        <v>7</v>
      </c>
      <c r="AVE47">
        <v>7</v>
      </c>
      <c r="AVF47">
        <v>7</v>
      </c>
      <c r="AVG47">
        <v>7</v>
      </c>
      <c r="AVH47">
        <v>7</v>
      </c>
      <c r="AVI47">
        <v>7</v>
      </c>
      <c r="AVJ47">
        <v>7</v>
      </c>
      <c r="AVK47">
        <v>7</v>
      </c>
      <c r="AVL47">
        <v>7</v>
      </c>
      <c r="AVM47">
        <v>7</v>
      </c>
      <c r="AVN47">
        <v>7</v>
      </c>
      <c r="AVO47">
        <v>7</v>
      </c>
      <c r="AVP47">
        <v>7</v>
      </c>
      <c r="AVQ47">
        <v>7</v>
      </c>
      <c r="AVR47">
        <v>7</v>
      </c>
      <c r="AVS47">
        <v>7</v>
      </c>
      <c r="AVT47">
        <v>7</v>
      </c>
      <c r="AVU47">
        <v>7</v>
      </c>
      <c r="AVV47">
        <v>7</v>
      </c>
      <c r="AVW47">
        <v>7</v>
      </c>
      <c r="AVX47">
        <v>7</v>
      </c>
      <c r="AVY47">
        <v>6</v>
      </c>
      <c r="AVZ47">
        <v>6</v>
      </c>
      <c r="AWA47">
        <v>6</v>
      </c>
      <c r="AWB47">
        <v>6</v>
      </c>
      <c r="AWC47">
        <v>6</v>
      </c>
      <c r="AWD47">
        <v>6</v>
      </c>
      <c r="AWE47">
        <v>6</v>
      </c>
      <c r="AWF47">
        <v>6</v>
      </c>
      <c r="AWG47">
        <v>6</v>
      </c>
      <c r="AWH47">
        <v>6</v>
      </c>
      <c r="AWI47">
        <v>6</v>
      </c>
      <c r="AWJ47">
        <v>6</v>
      </c>
      <c r="AWK47">
        <v>6</v>
      </c>
      <c r="AWL47">
        <v>6</v>
      </c>
      <c r="AWM47">
        <v>6</v>
      </c>
      <c r="AWN47">
        <v>6</v>
      </c>
      <c r="AWO47">
        <v>6</v>
      </c>
      <c r="AWP47">
        <v>6</v>
      </c>
      <c r="AWQ47">
        <v>6</v>
      </c>
      <c r="AWR47">
        <v>6</v>
      </c>
      <c r="AWS47">
        <v>6</v>
      </c>
      <c r="AWT47">
        <v>6</v>
      </c>
      <c r="AWU47">
        <v>6</v>
      </c>
      <c r="AWV47">
        <v>6</v>
      </c>
      <c r="AWW47">
        <v>6</v>
      </c>
      <c r="AWX47">
        <v>6</v>
      </c>
      <c r="AWY47">
        <v>6</v>
      </c>
      <c r="AWZ47">
        <v>6</v>
      </c>
      <c r="AXA47">
        <v>6</v>
      </c>
      <c r="AXB47">
        <v>6</v>
      </c>
      <c r="AXC47">
        <v>6</v>
      </c>
      <c r="AXD47">
        <v>6</v>
      </c>
      <c r="AXE47">
        <v>6</v>
      </c>
      <c r="AXF47">
        <v>6</v>
      </c>
      <c r="AXG47">
        <v>6</v>
      </c>
      <c r="AXH47">
        <v>6</v>
      </c>
      <c r="AXI47">
        <v>6</v>
      </c>
      <c r="AXJ47">
        <v>6</v>
      </c>
      <c r="AXK47">
        <v>6</v>
      </c>
      <c r="AXL47">
        <v>6</v>
      </c>
      <c r="AXM47">
        <v>6</v>
      </c>
      <c r="AXN47">
        <v>6</v>
      </c>
      <c r="AXO47">
        <v>6</v>
      </c>
      <c r="AXP47">
        <v>6</v>
      </c>
      <c r="AXQ47">
        <v>6</v>
      </c>
      <c r="AXR47">
        <v>6</v>
      </c>
      <c r="AXS47">
        <v>6</v>
      </c>
      <c r="AXT47">
        <v>6</v>
      </c>
      <c r="AXU47">
        <v>6</v>
      </c>
      <c r="AXV47">
        <v>6</v>
      </c>
      <c r="AXW47">
        <v>6</v>
      </c>
      <c r="AXX47">
        <v>6</v>
      </c>
      <c r="AXY47">
        <v>6</v>
      </c>
      <c r="AXZ47">
        <v>6</v>
      </c>
      <c r="AYA47">
        <v>6</v>
      </c>
      <c r="AYB47">
        <v>6</v>
      </c>
      <c r="AYC47">
        <v>6</v>
      </c>
      <c r="AYD47">
        <v>6</v>
      </c>
      <c r="AYE47">
        <v>6</v>
      </c>
      <c r="AYF47">
        <v>6</v>
      </c>
      <c r="AYG47">
        <v>6</v>
      </c>
      <c r="AYH47">
        <v>6</v>
      </c>
      <c r="AYI47">
        <v>6</v>
      </c>
      <c r="AYJ47">
        <v>6</v>
      </c>
      <c r="AYK47">
        <v>6</v>
      </c>
      <c r="AYL47">
        <v>6</v>
      </c>
      <c r="AYM47">
        <v>6</v>
      </c>
      <c r="AYN47">
        <v>6</v>
      </c>
      <c r="AYO47">
        <v>6</v>
      </c>
      <c r="AYP47">
        <v>6</v>
      </c>
      <c r="AYQ47">
        <v>6</v>
      </c>
      <c r="AYR47">
        <v>6</v>
      </c>
      <c r="AYS47">
        <v>6</v>
      </c>
      <c r="AYT47">
        <v>6</v>
      </c>
      <c r="AYU47">
        <v>6</v>
      </c>
      <c r="AYV47">
        <v>6</v>
      </c>
      <c r="AYW47">
        <v>6</v>
      </c>
      <c r="AYX47">
        <v>6</v>
      </c>
      <c r="AYY47">
        <v>6</v>
      </c>
      <c r="AYZ47">
        <v>6</v>
      </c>
      <c r="AZA47">
        <v>6</v>
      </c>
      <c r="AZB47">
        <v>6</v>
      </c>
      <c r="AZC47">
        <v>6</v>
      </c>
      <c r="AZD47">
        <v>6</v>
      </c>
      <c r="AZE47">
        <v>6</v>
      </c>
      <c r="AZF47">
        <v>6</v>
      </c>
      <c r="AZG47">
        <v>6</v>
      </c>
      <c r="AZH47">
        <v>6</v>
      </c>
      <c r="AZI47">
        <v>6</v>
      </c>
      <c r="AZJ47">
        <v>6</v>
      </c>
      <c r="AZK47">
        <v>6</v>
      </c>
      <c r="AZL47">
        <v>6</v>
      </c>
      <c r="AZM47">
        <v>6</v>
      </c>
      <c r="AZN47">
        <v>6</v>
      </c>
      <c r="AZO47">
        <v>6</v>
      </c>
      <c r="AZP47">
        <v>6</v>
      </c>
      <c r="AZQ47">
        <v>6</v>
      </c>
      <c r="AZR47">
        <v>6</v>
      </c>
      <c r="AZS47">
        <v>6</v>
      </c>
      <c r="AZT47">
        <v>6</v>
      </c>
      <c r="AZU47">
        <v>6</v>
      </c>
      <c r="AZV47">
        <v>6</v>
      </c>
      <c r="AZW47">
        <v>6</v>
      </c>
      <c r="AZX47">
        <v>6</v>
      </c>
      <c r="AZY47">
        <v>6</v>
      </c>
      <c r="AZZ47">
        <v>6</v>
      </c>
      <c r="BAA47">
        <v>6</v>
      </c>
      <c r="BAB47">
        <v>6</v>
      </c>
      <c r="BAC47">
        <v>6</v>
      </c>
      <c r="BAD47">
        <v>6</v>
      </c>
      <c r="BAE47">
        <v>6</v>
      </c>
      <c r="BAF47">
        <v>6</v>
      </c>
      <c r="BAG47">
        <v>6</v>
      </c>
      <c r="BAH47">
        <v>6</v>
      </c>
      <c r="BAI47">
        <v>6</v>
      </c>
      <c r="BAJ47">
        <v>6</v>
      </c>
      <c r="BAK47">
        <v>6</v>
      </c>
      <c r="BAL47">
        <v>6</v>
      </c>
      <c r="BAM47">
        <v>6</v>
      </c>
      <c r="BAN47">
        <v>6</v>
      </c>
      <c r="BAO47">
        <v>6</v>
      </c>
      <c r="BAP47">
        <v>6</v>
      </c>
      <c r="BAQ47">
        <v>6</v>
      </c>
      <c r="BAR47">
        <v>6</v>
      </c>
      <c r="BAS47">
        <v>6</v>
      </c>
      <c r="BAT47">
        <v>6</v>
      </c>
      <c r="BAU47">
        <v>6</v>
      </c>
      <c r="BAV47">
        <v>6</v>
      </c>
      <c r="BAW47">
        <v>6</v>
      </c>
      <c r="BAX47">
        <v>6</v>
      </c>
      <c r="BAY47">
        <v>6</v>
      </c>
      <c r="BAZ47">
        <v>6</v>
      </c>
      <c r="BBA47">
        <v>6</v>
      </c>
      <c r="BBB47">
        <v>6</v>
      </c>
      <c r="BBC47">
        <v>6</v>
      </c>
      <c r="BBD47">
        <v>6</v>
      </c>
      <c r="BBE47">
        <v>6</v>
      </c>
      <c r="BBF47">
        <v>6</v>
      </c>
      <c r="BBG47">
        <v>6</v>
      </c>
      <c r="BBH47">
        <v>6</v>
      </c>
      <c r="BBI47">
        <v>6</v>
      </c>
      <c r="BBJ47">
        <v>6</v>
      </c>
      <c r="BBK47">
        <v>6</v>
      </c>
      <c r="BBL47">
        <v>6</v>
      </c>
      <c r="BBM47">
        <v>6</v>
      </c>
      <c r="BBN47">
        <v>6</v>
      </c>
      <c r="BBO47">
        <v>6</v>
      </c>
      <c r="BBP47">
        <v>6</v>
      </c>
      <c r="BBQ47">
        <v>6</v>
      </c>
      <c r="BBR47">
        <v>6</v>
      </c>
      <c r="BBS47">
        <v>6</v>
      </c>
      <c r="BBT47">
        <v>6</v>
      </c>
      <c r="BBU47">
        <v>6</v>
      </c>
      <c r="BBV47">
        <v>6</v>
      </c>
      <c r="BBW47">
        <v>6</v>
      </c>
      <c r="BBX47">
        <v>6</v>
      </c>
      <c r="BBY47">
        <v>6</v>
      </c>
      <c r="BBZ47">
        <v>6</v>
      </c>
      <c r="BCA47">
        <v>6</v>
      </c>
      <c r="BCB47">
        <v>6</v>
      </c>
      <c r="BCC47">
        <v>6</v>
      </c>
      <c r="BCD47">
        <v>6</v>
      </c>
      <c r="BCE47">
        <v>6</v>
      </c>
      <c r="BCF47">
        <v>6</v>
      </c>
      <c r="BCG47">
        <v>6</v>
      </c>
      <c r="BCH47">
        <v>6</v>
      </c>
      <c r="BCI47">
        <v>6</v>
      </c>
      <c r="BCJ47">
        <v>6</v>
      </c>
      <c r="BCK47">
        <v>6</v>
      </c>
      <c r="BCL47">
        <v>6</v>
      </c>
      <c r="BCM47">
        <v>6</v>
      </c>
      <c r="BCN47">
        <v>6</v>
      </c>
      <c r="BCO47">
        <v>6</v>
      </c>
      <c r="BCP47">
        <v>6</v>
      </c>
      <c r="BCQ47">
        <v>6</v>
      </c>
      <c r="BCR47">
        <v>6</v>
      </c>
      <c r="BCS47">
        <v>6</v>
      </c>
      <c r="BCT47">
        <v>6</v>
      </c>
      <c r="BCU47">
        <v>6</v>
      </c>
      <c r="BCV47">
        <v>6</v>
      </c>
      <c r="BCW47">
        <v>6</v>
      </c>
      <c r="BCX47">
        <v>6</v>
      </c>
      <c r="BCY47">
        <v>6</v>
      </c>
      <c r="BCZ47">
        <v>6</v>
      </c>
      <c r="BDA47">
        <v>6</v>
      </c>
      <c r="BDB47">
        <v>6</v>
      </c>
      <c r="BDC47">
        <v>6</v>
      </c>
      <c r="BDD47">
        <v>6</v>
      </c>
      <c r="BDE47">
        <v>6</v>
      </c>
      <c r="BDF47">
        <v>6</v>
      </c>
      <c r="BDG47">
        <v>6</v>
      </c>
      <c r="BDH47">
        <v>6</v>
      </c>
      <c r="BDI47">
        <v>6</v>
      </c>
      <c r="BDJ47">
        <v>6</v>
      </c>
      <c r="BDK47">
        <v>6</v>
      </c>
      <c r="BDL47">
        <v>6</v>
      </c>
      <c r="BDM47">
        <v>6</v>
      </c>
      <c r="BDN47">
        <v>6</v>
      </c>
      <c r="BDO47">
        <v>6</v>
      </c>
      <c r="BDP47">
        <v>7</v>
      </c>
      <c r="BDQ47">
        <v>7</v>
      </c>
      <c r="BDR47">
        <v>7</v>
      </c>
      <c r="BDS47">
        <v>7</v>
      </c>
      <c r="BDT47">
        <v>7</v>
      </c>
      <c r="BDU47">
        <v>7</v>
      </c>
      <c r="BDV47">
        <v>7</v>
      </c>
      <c r="BDW47">
        <v>7</v>
      </c>
      <c r="BDX47">
        <v>7</v>
      </c>
      <c r="BDY47">
        <v>7</v>
      </c>
      <c r="BDZ47">
        <v>7</v>
      </c>
      <c r="BEA47">
        <v>7</v>
      </c>
      <c r="BEB47">
        <v>7</v>
      </c>
      <c r="BEC47">
        <v>7</v>
      </c>
      <c r="BED47">
        <v>7</v>
      </c>
      <c r="BEE47">
        <v>7</v>
      </c>
      <c r="BEF47">
        <v>7</v>
      </c>
      <c r="BEG47">
        <v>7</v>
      </c>
      <c r="BEH47">
        <v>7</v>
      </c>
      <c r="BEI47">
        <v>7</v>
      </c>
      <c r="BEJ47">
        <v>7</v>
      </c>
      <c r="BEK47">
        <v>7</v>
      </c>
      <c r="BEL47">
        <v>7</v>
      </c>
      <c r="BEM47">
        <v>7</v>
      </c>
      <c r="BEN47">
        <v>7</v>
      </c>
      <c r="BEO47">
        <v>7</v>
      </c>
      <c r="BEP47">
        <v>7</v>
      </c>
      <c r="BEQ47">
        <v>7</v>
      </c>
      <c r="BER47">
        <v>7</v>
      </c>
      <c r="BES47">
        <v>7</v>
      </c>
      <c r="BET47">
        <v>7</v>
      </c>
      <c r="BEU47">
        <v>7</v>
      </c>
      <c r="BEV47">
        <v>7</v>
      </c>
      <c r="BEW47">
        <v>7</v>
      </c>
      <c r="BEX47">
        <v>7</v>
      </c>
      <c r="BEY47">
        <v>7</v>
      </c>
      <c r="BEZ47">
        <v>7</v>
      </c>
      <c r="BFA47">
        <v>7</v>
      </c>
      <c r="BFB47">
        <v>7</v>
      </c>
      <c r="BFC47">
        <v>7</v>
      </c>
      <c r="BFD47">
        <v>7</v>
      </c>
      <c r="BFE47">
        <v>7</v>
      </c>
      <c r="BFF47">
        <v>7</v>
      </c>
      <c r="BFG47">
        <v>7</v>
      </c>
      <c r="BFH47">
        <v>7</v>
      </c>
      <c r="BFI47">
        <v>7</v>
      </c>
      <c r="BFJ47">
        <v>7</v>
      </c>
    </row>
    <row r="48" spans="1:1518">
      <c r="A48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1</v>
      </c>
      <c r="DO48">
        <v>1</v>
      </c>
      <c r="DP48">
        <v>1</v>
      </c>
      <c r="DQ48">
        <v>1</v>
      </c>
      <c r="DR48">
        <v>1</v>
      </c>
      <c r="DS48">
        <v>1</v>
      </c>
      <c r="DT48">
        <v>1</v>
      </c>
      <c r="DU48">
        <v>1</v>
      </c>
      <c r="DV48">
        <v>1</v>
      </c>
      <c r="DW48">
        <v>1</v>
      </c>
      <c r="DX48">
        <v>1</v>
      </c>
      <c r="DY48">
        <v>1</v>
      </c>
      <c r="DZ48">
        <v>1</v>
      </c>
      <c r="EA48">
        <v>1</v>
      </c>
      <c r="EB48">
        <v>1</v>
      </c>
      <c r="EC48">
        <v>1</v>
      </c>
      <c r="ED48">
        <v>1</v>
      </c>
      <c r="EE48">
        <v>1</v>
      </c>
      <c r="EF48">
        <v>1</v>
      </c>
      <c r="EG48">
        <v>1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1</v>
      </c>
      <c r="EO48">
        <v>1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1</v>
      </c>
      <c r="EW48">
        <v>1</v>
      </c>
      <c r="EX48">
        <v>1</v>
      </c>
      <c r="EY48">
        <v>1</v>
      </c>
      <c r="EZ48">
        <v>1</v>
      </c>
      <c r="FA48">
        <v>1</v>
      </c>
      <c r="FB48">
        <v>1</v>
      </c>
      <c r="FC48">
        <v>1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1</v>
      </c>
      <c r="FK48">
        <v>1</v>
      </c>
      <c r="FL48">
        <v>1</v>
      </c>
      <c r="FM48">
        <v>1</v>
      </c>
      <c r="FN48">
        <v>1</v>
      </c>
      <c r="FO48">
        <v>1</v>
      </c>
      <c r="FP48">
        <v>1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1</v>
      </c>
      <c r="FW48">
        <v>1</v>
      </c>
      <c r="FX48">
        <v>1</v>
      </c>
      <c r="FY48">
        <v>1</v>
      </c>
      <c r="FZ48">
        <v>1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1</v>
      </c>
      <c r="GJ48">
        <v>1</v>
      </c>
      <c r="GK48">
        <v>1</v>
      </c>
      <c r="GL48">
        <v>1</v>
      </c>
      <c r="GM48">
        <v>1</v>
      </c>
      <c r="GN48">
        <v>1</v>
      </c>
      <c r="GO48">
        <v>1</v>
      </c>
      <c r="GP48">
        <v>1</v>
      </c>
      <c r="GQ48">
        <v>1</v>
      </c>
      <c r="GR48">
        <v>1</v>
      </c>
      <c r="GS48">
        <v>1</v>
      </c>
      <c r="GT48">
        <v>1</v>
      </c>
      <c r="GU48">
        <v>1</v>
      </c>
      <c r="GV48">
        <v>1</v>
      </c>
      <c r="GW48">
        <v>1</v>
      </c>
      <c r="GX48">
        <v>1</v>
      </c>
      <c r="GY48">
        <v>1</v>
      </c>
      <c r="GZ48">
        <v>1</v>
      </c>
      <c r="HA48">
        <v>1</v>
      </c>
      <c r="HB48">
        <v>1</v>
      </c>
      <c r="HC48">
        <v>1</v>
      </c>
      <c r="HD48">
        <v>1</v>
      </c>
      <c r="HE48">
        <v>1</v>
      </c>
      <c r="HF48">
        <v>1</v>
      </c>
      <c r="HG48">
        <v>1</v>
      </c>
      <c r="HH48">
        <v>1</v>
      </c>
      <c r="HI48">
        <v>1</v>
      </c>
      <c r="HJ48">
        <v>1</v>
      </c>
      <c r="HK48">
        <v>1</v>
      </c>
      <c r="HL48">
        <v>1</v>
      </c>
      <c r="HM48">
        <v>1</v>
      </c>
      <c r="HN48">
        <v>1</v>
      </c>
      <c r="HO48">
        <v>1</v>
      </c>
      <c r="HP48">
        <v>1</v>
      </c>
      <c r="HQ48">
        <v>1</v>
      </c>
      <c r="HR48">
        <v>1</v>
      </c>
      <c r="HS48">
        <v>1</v>
      </c>
      <c r="HT48">
        <v>1</v>
      </c>
      <c r="HU48">
        <v>1</v>
      </c>
      <c r="HV48">
        <v>1</v>
      </c>
      <c r="HW48">
        <v>1</v>
      </c>
      <c r="HX48">
        <v>1</v>
      </c>
      <c r="HY48">
        <v>1</v>
      </c>
      <c r="HZ48">
        <v>1</v>
      </c>
      <c r="IA48">
        <v>1</v>
      </c>
      <c r="IB48">
        <v>1</v>
      </c>
      <c r="IC48">
        <v>1</v>
      </c>
      <c r="ID48">
        <v>1</v>
      </c>
      <c r="IE48">
        <v>1</v>
      </c>
      <c r="IF48">
        <v>1</v>
      </c>
      <c r="IG48">
        <v>1</v>
      </c>
      <c r="IH48">
        <v>1</v>
      </c>
      <c r="II48">
        <v>1</v>
      </c>
      <c r="IJ48">
        <v>1</v>
      </c>
      <c r="IK48">
        <v>1</v>
      </c>
      <c r="IL48">
        <v>1</v>
      </c>
      <c r="IM48">
        <v>1</v>
      </c>
      <c r="IN48">
        <v>1</v>
      </c>
      <c r="IO48">
        <v>1</v>
      </c>
      <c r="IP48">
        <v>1</v>
      </c>
      <c r="IQ48">
        <v>1</v>
      </c>
      <c r="IR48">
        <v>1</v>
      </c>
      <c r="IS48">
        <v>1</v>
      </c>
      <c r="IT48">
        <v>1</v>
      </c>
      <c r="IU48">
        <v>1</v>
      </c>
      <c r="IV48">
        <v>1</v>
      </c>
      <c r="IW48">
        <v>1</v>
      </c>
      <c r="IX48">
        <v>1</v>
      </c>
      <c r="IY48">
        <v>1</v>
      </c>
      <c r="IZ48">
        <v>1</v>
      </c>
      <c r="JA48">
        <v>1</v>
      </c>
      <c r="JB48">
        <v>1</v>
      </c>
      <c r="JC48">
        <v>1</v>
      </c>
      <c r="JD48">
        <v>1</v>
      </c>
      <c r="JE48">
        <v>1</v>
      </c>
      <c r="JF48">
        <v>1</v>
      </c>
      <c r="JG48">
        <v>1</v>
      </c>
      <c r="JH48">
        <v>1</v>
      </c>
      <c r="JI48">
        <v>1</v>
      </c>
      <c r="JJ48">
        <v>1</v>
      </c>
      <c r="JK48">
        <v>1</v>
      </c>
      <c r="JL48">
        <v>1</v>
      </c>
      <c r="JM48">
        <v>1</v>
      </c>
      <c r="JN48">
        <v>1</v>
      </c>
      <c r="JO48">
        <v>1</v>
      </c>
      <c r="JP48">
        <v>1</v>
      </c>
      <c r="JQ48">
        <v>1</v>
      </c>
      <c r="JR48">
        <v>1</v>
      </c>
      <c r="JS48">
        <v>1</v>
      </c>
      <c r="JT48">
        <v>1</v>
      </c>
      <c r="JU48">
        <v>1</v>
      </c>
      <c r="JV48">
        <v>1</v>
      </c>
      <c r="JW48">
        <v>1</v>
      </c>
      <c r="JX48">
        <v>1</v>
      </c>
      <c r="JY48">
        <v>1</v>
      </c>
      <c r="JZ48">
        <v>1</v>
      </c>
      <c r="KA48">
        <v>1</v>
      </c>
      <c r="KB48">
        <v>1</v>
      </c>
      <c r="KC48">
        <v>1</v>
      </c>
      <c r="KD48">
        <v>1</v>
      </c>
      <c r="KE48">
        <v>1</v>
      </c>
      <c r="KF48">
        <v>1</v>
      </c>
      <c r="KG48">
        <v>1</v>
      </c>
      <c r="KH48">
        <v>1</v>
      </c>
      <c r="KI48">
        <v>1</v>
      </c>
      <c r="KJ48">
        <v>1</v>
      </c>
      <c r="KK48">
        <v>1</v>
      </c>
      <c r="KL48">
        <v>1</v>
      </c>
      <c r="KM48">
        <v>1</v>
      </c>
      <c r="KN48">
        <v>1</v>
      </c>
      <c r="KO48">
        <v>1</v>
      </c>
      <c r="KP48">
        <v>1</v>
      </c>
      <c r="KQ48">
        <v>1</v>
      </c>
      <c r="KR48">
        <v>1</v>
      </c>
      <c r="KS48">
        <v>1</v>
      </c>
      <c r="KT48">
        <v>1</v>
      </c>
      <c r="KU48">
        <v>1</v>
      </c>
      <c r="KV48">
        <v>1</v>
      </c>
      <c r="KW48">
        <v>1</v>
      </c>
      <c r="KX48">
        <v>1</v>
      </c>
      <c r="KY48">
        <v>1</v>
      </c>
      <c r="KZ48">
        <v>1</v>
      </c>
      <c r="LA48">
        <v>1</v>
      </c>
      <c r="LB48">
        <v>1</v>
      </c>
      <c r="LC48">
        <v>1</v>
      </c>
      <c r="LD48">
        <v>1</v>
      </c>
      <c r="LE48">
        <v>1</v>
      </c>
      <c r="LF48">
        <v>1</v>
      </c>
      <c r="LG48">
        <v>1</v>
      </c>
      <c r="LH48">
        <v>1</v>
      </c>
      <c r="LI48">
        <v>1</v>
      </c>
      <c r="LJ48">
        <v>1</v>
      </c>
      <c r="LK48">
        <v>1</v>
      </c>
      <c r="LL48">
        <v>1</v>
      </c>
      <c r="LM48">
        <v>1</v>
      </c>
      <c r="LN48">
        <v>1</v>
      </c>
      <c r="LO48">
        <v>1</v>
      </c>
      <c r="LP48">
        <v>1</v>
      </c>
      <c r="LQ48">
        <v>1</v>
      </c>
      <c r="LR48">
        <v>1</v>
      </c>
      <c r="LS48">
        <v>1</v>
      </c>
      <c r="LT48">
        <v>1</v>
      </c>
      <c r="LU48">
        <v>1</v>
      </c>
      <c r="LV48">
        <v>1</v>
      </c>
      <c r="LW48">
        <v>1</v>
      </c>
      <c r="LX48">
        <v>1</v>
      </c>
      <c r="LY48">
        <v>1</v>
      </c>
      <c r="LZ48">
        <v>1</v>
      </c>
      <c r="MA48">
        <v>1</v>
      </c>
      <c r="MB48">
        <v>1</v>
      </c>
      <c r="MC48">
        <v>1</v>
      </c>
      <c r="MD48">
        <v>1</v>
      </c>
      <c r="ME48">
        <v>1</v>
      </c>
      <c r="MF48">
        <v>1</v>
      </c>
      <c r="MG48">
        <v>1</v>
      </c>
      <c r="MH48">
        <v>1</v>
      </c>
      <c r="MI48">
        <v>1</v>
      </c>
      <c r="MJ48">
        <v>1</v>
      </c>
      <c r="MK48">
        <v>1</v>
      </c>
      <c r="ML48">
        <v>1</v>
      </c>
      <c r="MM48">
        <v>1</v>
      </c>
      <c r="MN48">
        <v>1</v>
      </c>
      <c r="MO48">
        <v>1</v>
      </c>
      <c r="MP48">
        <v>1</v>
      </c>
      <c r="MQ48">
        <v>1</v>
      </c>
      <c r="MR48">
        <v>1</v>
      </c>
      <c r="MS48">
        <v>1</v>
      </c>
      <c r="MT48">
        <v>1</v>
      </c>
      <c r="MU48">
        <v>1</v>
      </c>
      <c r="MV48">
        <v>1</v>
      </c>
      <c r="MW48">
        <v>1</v>
      </c>
      <c r="MX48">
        <v>1</v>
      </c>
      <c r="MY48">
        <v>1</v>
      </c>
      <c r="MZ48">
        <v>1</v>
      </c>
      <c r="NA48">
        <v>1</v>
      </c>
      <c r="NB48">
        <v>1</v>
      </c>
      <c r="NC48">
        <v>1</v>
      </c>
      <c r="ND48">
        <v>1</v>
      </c>
      <c r="NE48">
        <v>1</v>
      </c>
      <c r="NF48">
        <v>1</v>
      </c>
      <c r="NG48">
        <v>1</v>
      </c>
      <c r="NH48">
        <v>1</v>
      </c>
      <c r="NI48">
        <v>1</v>
      </c>
      <c r="NJ48">
        <v>1</v>
      </c>
      <c r="NK48">
        <v>1</v>
      </c>
      <c r="NL48">
        <v>1</v>
      </c>
      <c r="NM48">
        <v>1</v>
      </c>
      <c r="NN48">
        <v>1</v>
      </c>
      <c r="NO48">
        <v>1</v>
      </c>
      <c r="NP48">
        <v>1</v>
      </c>
      <c r="NQ48">
        <v>1</v>
      </c>
      <c r="NR48">
        <v>1</v>
      </c>
      <c r="NS48">
        <v>1</v>
      </c>
      <c r="NT48">
        <v>1</v>
      </c>
      <c r="NU48">
        <v>1</v>
      </c>
      <c r="NV48">
        <v>1</v>
      </c>
      <c r="NW48">
        <v>1</v>
      </c>
      <c r="NX48">
        <v>1</v>
      </c>
      <c r="NY48">
        <v>1</v>
      </c>
      <c r="NZ48">
        <v>1</v>
      </c>
      <c r="OA48">
        <v>1</v>
      </c>
      <c r="OB48">
        <v>1</v>
      </c>
      <c r="OC48">
        <v>1</v>
      </c>
      <c r="OD48">
        <v>1</v>
      </c>
      <c r="OE48">
        <v>1</v>
      </c>
      <c r="OF48">
        <v>1</v>
      </c>
      <c r="OG48">
        <v>1</v>
      </c>
      <c r="OH48">
        <v>1</v>
      </c>
      <c r="OI48">
        <v>1</v>
      </c>
      <c r="OJ48">
        <v>1</v>
      </c>
      <c r="OK48">
        <v>1</v>
      </c>
      <c r="OL48">
        <v>1</v>
      </c>
      <c r="OM48">
        <v>1</v>
      </c>
      <c r="ON48">
        <v>1</v>
      </c>
      <c r="OO48">
        <v>1</v>
      </c>
      <c r="OP48">
        <v>1</v>
      </c>
      <c r="OQ48">
        <v>1</v>
      </c>
      <c r="OR48">
        <v>1</v>
      </c>
      <c r="OS48">
        <v>1</v>
      </c>
      <c r="OT48">
        <v>1</v>
      </c>
      <c r="OU48">
        <v>1</v>
      </c>
      <c r="OV48">
        <v>1</v>
      </c>
      <c r="OW48">
        <v>1</v>
      </c>
      <c r="OX48">
        <v>1</v>
      </c>
      <c r="OY48">
        <v>1</v>
      </c>
      <c r="OZ48">
        <v>1</v>
      </c>
      <c r="PA48">
        <v>1</v>
      </c>
      <c r="PB48">
        <v>1</v>
      </c>
      <c r="PC48">
        <v>1</v>
      </c>
      <c r="PD48">
        <v>1</v>
      </c>
      <c r="PE48">
        <v>1</v>
      </c>
      <c r="PF48">
        <v>1</v>
      </c>
      <c r="PG48">
        <v>1</v>
      </c>
      <c r="PH48">
        <v>1</v>
      </c>
      <c r="PI48">
        <v>1</v>
      </c>
      <c r="PJ48">
        <v>1</v>
      </c>
      <c r="PK48">
        <v>1</v>
      </c>
      <c r="PL48">
        <v>1</v>
      </c>
      <c r="PM48">
        <v>1</v>
      </c>
      <c r="PN48">
        <v>1</v>
      </c>
      <c r="PO48">
        <v>1</v>
      </c>
      <c r="PP48">
        <v>1</v>
      </c>
      <c r="PQ48">
        <v>1</v>
      </c>
      <c r="PR48">
        <v>1</v>
      </c>
      <c r="PS48">
        <v>1</v>
      </c>
      <c r="PT48">
        <v>1</v>
      </c>
      <c r="PU48">
        <v>1</v>
      </c>
      <c r="PV48">
        <v>1</v>
      </c>
      <c r="PW48">
        <v>1</v>
      </c>
      <c r="PX48">
        <v>1</v>
      </c>
      <c r="PY48">
        <v>1</v>
      </c>
      <c r="PZ48">
        <v>1</v>
      </c>
      <c r="QA48">
        <v>1</v>
      </c>
      <c r="QB48">
        <v>1</v>
      </c>
      <c r="QC48">
        <v>1</v>
      </c>
      <c r="QD48">
        <v>1</v>
      </c>
      <c r="QE48">
        <v>1</v>
      </c>
      <c r="QF48">
        <v>1</v>
      </c>
      <c r="QG48">
        <v>1</v>
      </c>
      <c r="QH48">
        <v>1</v>
      </c>
      <c r="QI48">
        <v>1</v>
      </c>
      <c r="QJ48">
        <v>1</v>
      </c>
      <c r="QK48">
        <v>1</v>
      </c>
      <c r="QL48">
        <v>1</v>
      </c>
      <c r="QM48">
        <v>1</v>
      </c>
      <c r="QN48">
        <v>1</v>
      </c>
      <c r="QO48">
        <v>1</v>
      </c>
      <c r="QP48">
        <v>1</v>
      </c>
      <c r="QQ48">
        <v>1</v>
      </c>
      <c r="QR48">
        <v>1</v>
      </c>
      <c r="QS48">
        <v>1</v>
      </c>
      <c r="QT48">
        <v>1</v>
      </c>
      <c r="QU48">
        <v>1</v>
      </c>
      <c r="QV48">
        <v>1</v>
      </c>
      <c r="QW48">
        <v>1</v>
      </c>
      <c r="QX48">
        <v>1</v>
      </c>
      <c r="QY48">
        <v>1</v>
      </c>
      <c r="QZ48">
        <v>1</v>
      </c>
      <c r="RA48">
        <v>1</v>
      </c>
      <c r="RB48">
        <v>1</v>
      </c>
      <c r="RC48">
        <v>1</v>
      </c>
      <c r="RD48">
        <v>1</v>
      </c>
      <c r="RE48">
        <v>1</v>
      </c>
      <c r="RF48">
        <v>1</v>
      </c>
      <c r="RG48">
        <v>1</v>
      </c>
      <c r="RH48">
        <v>1</v>
      </c>
      <c r="RI48">
        <v>1</v>
      </c>
      <c r="RJ48">
        <v>1</v>
      </c>
      <c r="RK48">
        <v>1</v>
      </c>
      <c r="RL48">
        <v>1</v>
      </c>
      <c r="RM48">
        <v>1</v>
      </c>
      <c r="RN48">
        <v>1</v>
      </c>
      <c r="RO48">
        <v>1</v>
      </c>
      <c r="RP48">
        <v>1</v>
      </c>
      <c r="RQ48">
        <v>1</v>
      </c>
      <c r="RR48">
        <v>1</v>
      </c>
      <c r="RS48">
        <v>1</v>
      </c>
      <c r="RT48">
        <v>1</v>
      </c>
      <c r="RU48">
        <v>1</v>
      </c>
      <c r="RV48">
        <v>1</v>
      </c>
      <c r="RW48">
        <v>1</v>
      </c>
      <c r="RX48">
        <v>1</v>
      </c>
      <c r="RY48">
        <v>1</v>
      </c>
      <c r="RZ48">
        <v>1</v>
      </c>
      <c r="SA48">
        <v>1</v>
      </c>
      <c r="SB48">
        <v>1</v>
      </c>
      <c r="SC48">
        <v>1</v>
      </c>
      <c r="SD48">
        <v>1</v>
      </c>
      <c r="SE48">
        <v>1</v>
      </c>
      <c r="SF48">
        <v>1</v>
      </c>
      <c r="SG48">
        <v>1</v>
      </c>
      <c r="SH48">
        <v>1</v>
      </c>
      <c r="SI48">
        <v>1</v>
      </c>
      <c r="SJ48">
        <v>1</v>
      </c>
      <c r="SK48">
        <v>1</v>
      </c>
      <c r="SL48">
        <v>1</v>
      </c>
      <c r="SM48">
        <v>1</v>
      </c>
      <c r="SN48">
        <v>1</v>
      </c>
      <c r="SO48">
        <v>1</v>
      </c>
      <c r="SP48">
        <v>1</v>
      </c>
      <c r="SQ48">
        <v>1</v>
      </c>
      <c r="SR48">
        <v>1</v>
      </c>
      <c r="SS48">
        <v>1</v>
      </c>
      <c r="ST48">
        <v>1</v>
      </c>
      <c r="SU48">
        <v>1</v>
      </c>
      <c r="SV48">
        <v>1</v>
      </c>
      <c r="SW48">
        <v>1</v>
      </c>
      <c r="SX48">
        <v>1</v>
      </c>
      <c r="SY48">
        <v>1</v>
      </c>
      <c r="SZ48">
        <v>1</v>
      </c>
      <c r="TA48">
        <v>1</v>
      </c>
      <c r="TB48">
        <v>1</v>
      </c>
      <c r="TC48">
        <v>1</v>
      </c>
      <c r="TD48">
        <v>1</v>
      </c>
      <c r="TE48">
        <v>1</v>
      </c>
      <c r="TF48">
        <v>1</v>
      </c>
      <c r="TG48">
        <v>1</v>
      </c>
      <c r="TH48">
        <v>1</v>
      </c>
      <c r="TI48">
        <v>1</v>
      </c>
      <c r="TJ48">
        <v>1</v>
      </c>
      <c r="TK48">
        <v>1</v>
      </c>
      <c r="TL48">
        <v>1</v>
      </c>
      <c r="TM48">
        <v>1</v>
      </c>
      <c r="TN48">
        <v>1</v>
      </c>
      <c r="TO48">
        <v>1</v>
      </c>
      <c r="TP48">
        <v>1</v>
      </c>
      <c r="TQ48">
        <v>1</v>
      </c>
      <c r="TR48">
        <v>1</v>
      </c>
      <c r="TS48">
        <v>1</v>
      </c>
      <c r="TT48">
        <v>1</v>
      </c>
      <c r="TU48">
        <v>1</v>
      </c>
      <c r="TV48">
        <v>1</v>
      </c>
      <c r="TW48">
        <v>1</v>
      </c>
      <c r="TX48">
        <v>1</v>
      </c>
      <c r="TY48">
        <v>1</v>
      </c>
      <c r="TZ48">
        <v>1</v>
      </c>
      <c r="UA48">
        <v>1</v>
      </c>
      <c r="UB48">
        <v>1</v>
      </c>
      <c r="UC48">
        <v>1</v>
      </c>
      <c r="UD48">
        <v>1</v>
      </c>
      <c r="UE48">
        <v>1</v>
      </c>
      <c r="UF48">
        <v>1</v>
      </c>
      <c r="UG48">
        <v>1</v>
      </c>
      <c r="UH48">
        <v>1</v>
      </c>
      <c r="UI48">
        <v>1</v>
      </c>
      <c r="UJ48">
        <v>1</v>
      </c>
      <c r="UK48">
        <v>1</v>
      </c>
      <c r="UL48">
        <v>1</v>
      </c>
      <c r="UM48">
        <v>1</v>
      </c>
      <c r="UN48">
        <v>1</v>
      </c>
      <c r="UO48">
        <v>1</v>
      </c>
      <c r="UP48">
        <v>1</v>
      </c>
      <c r="UQ48">
        <v>1</v>
      </c>
      <c r="UR48">
        <v>1</v>
      </c>
      <c r="US48">
        <v>1</v>
      </c>
      <c r="UT48">
        <v>1</v>
      </c>
      <c r="UU48">
        <v>1</v>
      </c>
      <c r="UV48">
        <v>1</v>
      </c>
      <c r="UW48">
        <v>1</v>
      </c>
      <c r="UX48">
        <v>1</v>
      </c>
      <c r="UY48">
        <v>1</v>
      </c>
      <c r="UZ48">
        <v>1</v>
      </c>
      <c r="VA48">
        <v>1</v>
      </c>
      <c r="VB48">
        <v>1</v>
      </c>
      <c r="VC48">
        <v>1</v>
      </c>
      <c r="VD48">
        <v>1</v>
      </c>
      <c r="VE48">
        <v>1</v>
      </c>
      <c r="VF48">
        <v>1</v>
      </c>
      <c r="VG48">
        <v>1</v>
      </c>
      <c r="VH48">
        <v>1</v>
      </c>
      <c r="VI48">
        <v>1</v>
      </c>
      <c r="VJ48">
        <v>1</v>
      </c>
      <c r="VK48">
        <v>1</v>
      </c>
      <c r="VL48">
        <v>1</v>
      </c>
      <c r="VM48">
        <v>1</v>
      </c>
      <c r="VN48">
        <v>1</v>
      </c>
      <c r="VO48">
        <v>1</v>
      </c>
      <c r="VP48">
        <v>1</v>
      </c>
      <c r="VQ48">
        <v>1</v>
      </c>
      <c r="VR48">
        <v>1</v>
      </c>
      <c r="VS48">
        <v>1</v>
      </c>
      <c r="VT48">
        <v>1</v>
      </c>
      <c r="VU48">
        <v>1</v>
      </c>
      <c r="VV48">
        <v>1</v>
      </c>
      <c r="VW48">
        <v>1</v>
      </c>
      <c r="VX48">
        <v>1</v>
      </c>
      <c r="VY48">
        <v>1</v>
      </c>
      <c r="VZ48">
        <v>1</v>
      </c>
      <c r="WA48">
        <v>1</v>
      </c>
      <c r="WB48">
        <v>1</v>
      </c>
      <c r="WC48">
        <v>1</v>
      </c>
      <c r="WD48">
        <v>1</v>
      </c>
      <c r="WE48">
        <v>1</v>
      </c>
      <c r="WF48">
        <v>1</v>
      </c>
      <c r="WG48">
        <v>1</v>
      </c>
      <c r="WH48">
        <v>1</v>
      </c>
      <c r="WI48">
        <v>1</v>
      </c>
      <c r="WJ48">
        <v>1</v>
      </c>
      <c r="WK48">
        <v>1</v>
      </c>
      <c r="WL48">
        <v>1</v>
      </c>
      <c r="WM48">
        <v>1</v>
      </c>
      <c r="WN48">
        <v>1</v>
      </c>
      <c r="WO48">
        <v>1</v>
      </c>
      <c r="WP48">
        <v>1</v>
      </c>
      <c r="WQ48">
        <v>1</v>
      </c>
      <c r="WR48">
        <v>1</v>
      </c>
      <c r="WS48">
        <v>1</v>
      </c>
      <c r="WT48">
        <v>1</v>
      </c>
      <c r="WU48">
        <v>1</v>
      </c>
      <c r="WV48">
        <v>1</v>
      </c>
      <c r="WW48">
        <v>1</v>
      </c>
      <c r="WX48">
        <v>1</v>
      </c>
      <c r="WY48">
        <v>1</v>
      </c>
      <c r="WZ48">
        <v>1</v>
      </c>
      <c r="XA48">
        <v>1</v>
      </c>
      <c r="XB48">
        <v>1</v>
      </c>
      <c r="XC48">
        <v>1</v>
      </c>
      <c r="XD48">
        <v>1</v>
      </c>
      <c r="XE48">
        <v>1</v>
      </c>
      <c r="XF48">
        <v>1</v>
      </c>
      <c r="XG48">
        <v>1</v>
      </c>
      <c r="XH48">
        <v>1</v>
      </c>
      <c r="XI48">
        <v>1</v>
      </c>
      <c r="XJ48">
        <v>1</v>
      </c>
      <c r="XK48">
        <v>1</v>
      </c>
      <c r="XL48">
        <v>1</v>
      </c>
      <c r="XM48">
        <v>1</v>
      </c>
      <c r="XN48">
        <v>1</v>
      </c>
      <c r="XO48">
        <v>1</v>
      </c>
      <c r="XP48">
        <v>1</v>
      </c>
      <c r="XQ48">
        <v>1</v>
      </c>
      <c r="XR48">
        <v>1</v>
      </c>
      <c r="XS48">
        <v>1</v>
      </c>
      <c r="XT48">
        <v>1</v>
      </c>
      <c r="XU48">
        <v>1</v>
      </c>
      <c r="XV48">
        <v>1</v>
      </c>
      <c r="XW48">
        <v>1</v>
      </c>
      <c r="XX48">
        <v>1</v>
      </c>
      <c r="XY48">
        <v>1</v>
      </c>
      <c r="XZ48">
        <v>1</v>
      </c>
      <c r="YA48">
        <v>1</v>
      </c>
      <c r="YB48">
        <v>1</v>
      </c>
      <c r="YC48">
        <v>1</v>
      </c>
      <c r="YD48">
        <v>1</v>
      </c>
      <c r="YE48">
        <v>1</v>
      </c>
      <c r="YF48">
        <v>1</v>
      </c>
      <c r="YG48">
        <v>1</v>
      </c>
      <c r="YH48">
        <v>1</v>
      </c>
      <c r="YI48">
        <v>1</v>
      </c>
      <c r="YJ48">
        <v>1</v>
      </c>
      <c r="YK48">
        <v>1</v>
      </c>
      <c r="YL48">
        <v>1</v>
      </c>
      <c r="YM48">
        <v>1</v>
      </c>
      <c r="YN48">
        <v>1</v>
      </c>
      <c r="YO48">
        <v>1</v>
      </c>
      <c r="YP48">
        <v>1</v>
      </c>
      <c r="YQ48">
        <v>1</v>
      </c>
      <c r="YR48">
        <v>1</v>
      </c>
      <c r="YS48">
        <v>1</v>
      </c>
      <c r="YT48">
        <v>1</v>
      </c>
      <c r="YU48">
        <v>1</v>
      </c>
      <c r="YV48">
        <v>1</v>
      </c>
      <c r="YW48">
        <v>1</v>
      </c>
      <c r="YX48">
        <v>1</v>
      </c>
      <c r="YY48">
        <v>1</v>
      </c>
      <c r="YZ48">
        <v>1</v>
      </c>
      <c r="ZA48">
        <v>1</v>
      </c>
      <c r="ZB48">
        <v>1</v>
      </c>
      <c r="ZC48">
        <v>1</v>
      </c>
      <c r="ZD48">
        <v>1</v>
      </c>
      <c r="ZE48">
        <v>1</v>
      </c>
      <c r="ZF48">
        <v>1</v>
      </c>
      <c r="ZG48">
        <v>1</v>
      </c>
      <c r="ZH48">
        <v>1</v>
      </c>
      <c r="ZI48">
        <v>1</v>
      </c>
      <c r="ZJ48">
        <v>1</v>
      </c>
      <c r="ZK48">
        <v>1</v>
      </c>
      <c r="ZL48">
        <v>1</v>
      </c>
      <c r="ZM48">
        <v>1</v>
      </c>
      <c r="ZN48">
        <v>1</v>
      </c>
      <c r="ZO48">
        <v>1</v>
      </c>
      <c r="ZP48">
        <v>1</v>
      </c>
      <c r="ZQ48">
        <v>1</v>
      </c>
      <c r="ZR48">
        <v>1</v>
      </c>
      <c r="ZS48">
        <v>1</v>
      </c>
      <c r="ZT48">
        <v>1</v>
      </c>
      <c r="ZU48">
        <v>1</v>
      </c>
      <c r="ZV48">
        <v>1</v>
      </c>
      <c r="ZW48">
        <v>1</v>
      </c>
      <c r="ZX48">
        <v>1</v>
      </c>
      <c r="ZY48">
        <v>1</v>
      </c>
      <c r="ZZ48">
        <v>1</v>
      </c>
      <c r="AAA48">
        <v>1</v>
      </c>
      <c r="AAB48">
        <v>1</v>
      </c>
      <c r="AAC48">
        <v>1</v>
      </c>
      <c r="AAD48">
        <v>1</v>
      </c>
      <c r="AAE48">
        <v>1</v>
      </c>
      <c r="AAF48">
        <v>1</v>
      </c>
      <c r="AAG48">
        <v>1</v>
      </c>
      <c r="AAH48">
        <v>1</v>
      </c>
      <c r="AAI48">
        <v>1</v>
      </c>
      <c r="AAJ48">
        <v>1</v>
      </c>
      <c r="AAK48">
        <v>1</v>
      </c>
      <c r="AAL48">
        <v>1</v>
      </c>
      <c r="AAM48">
        <v>1</v>
      </c>
      <c r="AAN48">
        <v>1</v>
      </c>
      <c r="AAO48">
        <v>1</v>
      </c>
      <c r="AAP48">
        <v>1</v>
      </c>
      <c r="AAQ48">
        <v>1</v>
      </c>
      <c r="AAR48">
        <v>1</v>
      </c>
      <c r="AAS48">
        <v>1</v>
      </c>
      <c r="AAT48">
        <v>1</v>
      </c>
      <c r="AAU48">
        <v>1</v>
      </c>
      <c r="AAV48">
        <v>1</v>
      </c>
      <c r="AAW48">
        <v>1</v>
      </c>
      <c r="AAX48">
        <v>1</v>
      </c>
      <c r="AAY48">
        <v>1</v>
      </c>
      <c r="AAZ48">
        <v>1</v>
      </c>
      <c r="ABA48">
        <v>1</v>
      </c>
      <c r="ABB48">
        <v>1</v>
      </c>
      <c r="ABC48">
        <v>1</v>
      </c>
      <c r="ABD48">
        <v>1</v>
      </c>
      <c r="ABE48">
        <v>1</v>
      </c>
      <c r="ABF48">
        <v>1</v>
      </c>
      <c r="ABG48">
        <v>1</v>
      </c>
      <c r="ABH48">
        <v>1</v>
      </c>
      <c r="ABI48">
        <v>1</v>
      </c>
      <c r="ABJ48">
        <v>1</v>
      </c>
      <c r="ABK48">
        <v>1</v>
      </c>
      <c r="ABL48">
        <v>1</v>
      </c>
      <c r="ABM48">
        <v>1</v>
      </c>
      <c r="ABN48">
        <v>1</v>
      </c>
      <c r="ABO48">
        <v>1</v>
      </c>
      <c r="ABP48">
        <v>1</v>
      </c>
      <c r="ABQ48">
        <v>1</v>
      </c>
      <c r="ABR48">
        <v>1</v>
      </c>
      <c r="ABS48">
        <v>1</v>
      </c>
      <c r="ABT48">
        <v>1</v>
      </c>
      <c r="ABU48">
        <v>1</v>
      </c>
      <c r="ABV48">
        <v>1</v>
      </c>
      <c r="ABW48">
        <v>1</v>
      </c>
      <c r="ABX48">
        <v>1</v>
      </c>
      <c r="ABY48">
        <v>1</v>
      </c>
      <c r="ABZ48">
        <v>1</v>
      </c>
      <c r="ACA48">
        <v>1</v>
      </c>
      <c r="ACB48">
        <v>1</v>
      </c>
      <c r="ACC48">
        <v>1</v>
      </c>
      <c r="ACD48">
        <v>1</v>
      </c>
      <c r="ACE48">
        <v>1</v>
      </c>
      <c r="ACF48">
        <v>1</v>
      </c>
      <c r="ACG48">
        <v>1</v>
      </c>
      <c r="ACH48">
        <v>1</v>
      </c>
      <c r="ACI48">
        <v>1</v>
      </c>
      <c r="ACJ48">
        <v>1</v>
      </c>
      <c r="ACK48">
        <v>1</v>
      </c>
      <c r="ACL48">
        <v>1</v>
      </c>
      <c r="ACM48">
        <v>1</v>
      </c>
      <c r="ACN48">
        <v>1</v>
      </c>
      <c r="ACO48">
        <v>1</v>
      </c>
      <c r="ACP48">
        <v>1</v>
      </c>
      <c r="ACQ48">
        <v>1</v>
      </c>
      <c r="ACR48">
        <v>1</v>
      </c>
      <c r="ACS48">
        <v>1</v>
      </c>
      <c r="ACT48">
        <v>1</v>
      </c>
      <c r="ACU48">
        <v>1</v>
      </c>
      <c r="ACV48">
        <v>1</v>
      </c>
      <c r="ACW48">
        <v>1</v>
      </c>
      <c r="ACX48">
        <v>1</v>
      </c>
      <c r="ACY48">
        <v>1</v>
      </c>
      <c r="ACZ48">
        <v>1</v>
      </c>
      <c r="ADA48">
        <v>1</v>
      </c>
      <c r="ADB48">
        <v>1</v>
      </c>
      <c r="ADC48">
        <v>1</v>
      </c>
      <c r="ADD48">
        <v>1</v>
      </c>
      <c r="ADE48">
        <v>1</v>
      </c>
      <c r="ADF48">
        <v>1</v>
      </c>
      <c r="ADG48">
        <v>1</v>
      </c>
      <c r="ADH48">
        <v>1</v>
      </c>
      <c r="ADI48">
        <v>1</v>
      </c>
      <c r="ADJ48">
        <v>1</v>
      </c>
      <c r="ADK48">
        <v>1</v>
      </c>
      <c r="ADL48">
        <v>1</v>
      </c>
      <c r="ADM48">
        <v>1</v>
      </c>
      <c r="ADN48">
        <v>1</v>
      </c>
      <c r="ADO48">
        <v>1</v>
      </c>
      <c r="ADP48">
        <v>1</v>
      </c>
      <c r="ADQ48">
        <v>1</v>
      </c>
      <c r="ADR48">
        <v>1</v>
      </c>
      <c r="ADS48">
        <v>1</v>
      </c>
      <c r="ADT48">
        <v>1</v>
      </c>
      <c r="ADU48">
        <v>1</v>
      </c>
      <c r="ADV48">
        <v>1</v>
      </c>
      <c r="ADW48">
        <v>1</v>
      </c>
      <c r="ADX48">
        <v>1</v>
      </c>
      <c r="ADY48">
        <v>1</v>
      </c>
      <c r="ADZ48">
        <v>1</v>
      </c>
      <c r="AEA48">
        <v>1</v>
      </c>
      <c r="AEB48">
        <v>1</v>
      </c>
      <c r="AEC48">
        <v>1</v>
      </c>
      <c r="AED48">
        <v>1</v>
      </c>
      <c r="AEE48">
        <v>1</v>
      </c>
      <c r="AEF48">
        <v>1</v>
      </c>
      <c r="AEG48">
        <v>1</v>
      </c>
      <c r="AEH48">
        <v>1</v>
      </c>
      <c r="AEI48">
        <v>1</v>
      </c>
      <c r="AEJ48">
        <v>1</v>
      </c>
      <c r="AEK48">
        <v>1</v>
      </c>
      <c r="AEL48">
        <v>1</v>
      </c>
      <c r="AEM48">
        <v>1</v>
      </c>
      <c r="AEN48">
        <v>1</v>
      </c>
      <c r="AEO48">
        <v>1</v>
      </c>
      <c r="AEP48">
        <v>1</v>
      </c>
      <c r="AEQ48">
        <v>1</v>
      </c>
      <c r="AER48">
        <v>1</v>
      </c>
      <c r="AES48">
        <v>1</v>
      </c>
      <c r="AET48">
        <v>1</v>
      </c>
      <c r="AEU48">
        <v>1</v>
      </c>
      <c r="AEV48">
        <v>1</v>
      </c>
      <c r="AEW48">
        <v>1</v>
      </c>
      <c r="AEX48">
        <v>1</v>
      </c>
      <c r="AEY48">
        <v>1</v>
      </c>
      <c r="AEZ48">
        <v>1</v>
      </c>
      <c r="AFA48">
        <v>1</v>
      </c>
      <c r="AFB48">
        <v>1</v>
      </c>
      <c r="AFC48">
        <v>1</v>
      </c>
      <c r="AFD48">
        <v>1</v>
      </c>
      <c r="AFE48">
        <v>1</v>
      </c>
      <c r="AFF48">
        <v>1</v>
      </c>
      <c r="AFG48">
        <v>1</v>
      </c>
      <c r="AFH48">
        <v>1</v>
      </c>
      <c r="AFI48">
        <v>1</v>
      </c>
      <c r="AFJ48">
        <v>1</v>
      </c>
      <c r="AFK48">
        <v>1</v>
      </c>
      <c r="AFL48">
        <v>1</v>
      </c>
      <c r="AFM48">
        <v>1</v>
      </c>
      <c r="AFN48">
        <v>1</v>
      </c>
      <c r="AFO48">
        <v>1</v>
      </c>
      <c r="AFP48">
        <v>1</v>
      </c>
      <c r="AFQ48">
        <v>1</v>
      </c>
      <c r="AFR48">
        <v>1</v>
      </c>
      <c r="AFS48">
        <v>1</v>
      </c>
      <c r="AFT48">
        <v>1</v>
      </c>
      <c r="AFU48">
        <v>1</v>
      </c>
      <c r="AFV48">
        <v>1</v>
      </c>
      <c r="AFW48">
        <v>1</v>
      </c>
      <c r="AFX48">
        <v>1</v>
      </c>
      <c r="AFY48">
        <v>1</v>
      </c>
      <c r="AFZ48">
        <v>1</v>
      </c>
      <c r="AGA48">
        <v>1</v>
      </c>
      <c r="AGB48">
        <v>1</v>
      </c>
      <c r="AGC48">
        <v>1</v>
      </c>
      <c r="AGD48">
        <v>1</v>
      </c>
      <c r="AGE48">
        <v>1</v>
      </c>
      <c r="AGF48">
        <v>1</v>
      </c>
      <c r="AGG48">
        <v>1</v>
      </c>
      <c r="AGH48">
        <v>1</v>
      </c>
      <c r="AGI48">
        <v>1</v>
      </c>
      <c r="AGJ48">
        <v>1</v>
      </c>
      <c r="AGK48">
        <v>1</v>
      </c>
      <c r="AGL48">
        <v>1</v>
      </c>
      <c r="AGM48">
        <v>1</v>
      </c>
      <c r="AGN48">
        <v>1</v>
      </c>
      <c r="AGO48">
        <v>1</v>
      </c>
      <c r="AGP48">
        <v>1</v>
      </c>
      <c r="AGQ48">
        <v>1</v>
      </c>
      <c r="AGR48">
        <v>1</v>
      </c>
      <c r="AGS48">
        <v>1</v>
      </c>
      <c r="AGT48">
        <v>1</v>
      </c>
      <c r="AGU48">
        <v>1</v>
      </c>
      <c r="AGV48">
        <v>1</v>
      </c>
      <c r="AGW48">
        <v>1</v>
      </c>
      <c r="AGX48">
        <v>1</v>
      </c>
      <c r="AGY48">
        <v>1</v>
      </c>
      <c r="AGZ48">
        <v>1</v>
      </c>
      <c r="AHA48">
        <v>1</v>
      </c>
      <c r="AHB48">
        <v>1</v>
      </c>
      <c r="AHC48">
        <v>1</v>
      </c>
      <c r="AHD48">
        <v>1</v>
      </c>
      <c r="AHE48">
        <v>1</v>
      </c>
      <c r="AHF48">
        <v>1</v>
      </c>
      <c r="AHG48">
        <v>1</v>
      </c>
      <c r="AHH48">
        <v>1</v>
      </c>
      <c r="AHI48">
        <v>1</v>
      </c>
      <c r="AHJ48">
        <v>1</v>
      </c>
      <c r="AHK48">
        <v>1</v>
      </c>
      <c r="AHL48">
        <v>1</v>
      </c>
      <c r="AHM48">
        <v>1</v>
      </c>
      <c r="AHN48">
        <v>1</v>
      </c>
      <c r="AHO48">
        <v>1</v>
      </c>
      <c r="AHP48">
        <v>1</v>
      </c>
      <c r="AHQ48">
        <v>1</v>
      </c>
      <c r="AHR48">
        <v>1</v>
      </c>
      <c r="AHS48">
        <v>1</v>
      </c>
      <c r="AHT48">
        <v>1</v>
      </c>
      <c r="AHU48">
        <v>1</v>
      </c>
      <c r="AHV48">
        <v>1</v>
      </c>
      <c r="AHW48">
        <v>1</v>
      </c>
      <c r="AHX48">
        <v>1</v>
      </c>
      <c r="AHY48">
        <v>1</v>
      </c>
      <c r="AHZ48">
        <v>1</v>
      </c>
      <c r="AIA48">
        <v>1</v>
      </c>
      <c r="AIB48">
        <v>1</v>
      </c>
      <c r="AIC48">
        <v>1</v>
      </c>
      <c r="AID48">
        <v>1</v>
      </c>
      <c r="AIE48">
        <v>1</v>
      </c>
      <c r="AIF48">
        <v>1</v>
      </c>
      <c r="AIG48">
        <v>1</v>
      </c>
      <c r="AIH48">
        <v>1</v>
      </c>
      <c r="AII48">
        <v>1</v>
      </c>
      <c r="AIJ48">
        <v>1</v>
      </c>
      <c r="AIK48">
        <v>1</v>
      </c>
      <c r="AIL48">
        <v>1</v>
      </c>
      <c r="AIM48">
        <v>1</v>
      </c>
      <c r="AIN48">
        <v>1</v>
      </c>
      <c r="AIO48">
        <v>1</v>
      </c>
      <c r="AIP48">
        <v>1</v>
      </c>
      <c r="AIQ48">
        <v>1</v>
      </c>
      <c r="AIR48">
        <v>1</v>
      </c>
      <c r="AIS48">
        <v>1</v>
      </c>
      <c r="AIT48">
        <v>1</v>
      </c>
      <c r="AIU48">
        <v>1</v>
      </c>
      <c r="AIV48">
        <v>1</v>
      </c>
      <c r="AIW48">
        <v>1</v>
      </c>
      <c r="AIX48">
        <v>1</v>
      </c>
      <c r="AIY48">
        <v>1</v>
      </c>
      <c r="AIZ48">
        <v>1</v>
      </c>
      <c r="AJA48">
        <v>1</v>
      </c>
      <c r="AJB48">
        <v>1</v>
      </c>
      <c r="AJC48">
        <v>1</v>
      </c>
      <c r="AJD48">
        <v>1</v>
      </c>
      <c r="AJE48">
        <v>1</v>
      </c>
      <c r="AJF48">
        <v>1</v>
      </c>
      <c r="AJG48">
        <v>1</v>
      </c>
      <c r="AJH48">
        <v>1</v>
      </c>
      <c r="AJI48">
        <v>1</v>
      </c>
      <c r="AJJ48">
        <v>1</v>
      </c>
      <c r="AJK48">
        <v>1</v>
      </c>
      <c r="AJL48">
        <v>1</v>
      </c>
      <c r="AJM48">
        <v>1</v>
      </c>
      <c r="AJN48">
        <v>1</v>
      </c>
      <c r="AJO48">
        <v>1</v>
      </c>
      <c r="AJP48">
        <v>1</v>
      </c>
      <c r="AJQ48">
        <v>1</v>
      </c>
      <c r="AJR48">
        <v>1</v>
      </c>
      <c r="AJS48">
        <v>1</v>
      </c>
      <c r="AJT48">
        <v>1</v>
      </c>
      <c r="AJU48">
        <v>1</v>
      </c>
      <c r="AJV48">
        <v>1</v>
      </c>
      <c r="AJW48">
        <v>1</v>
      </c>
      <c r="AJX48">
        <v>1</v>
      </c>
      <c r="AJY48">
        <v>1</v>
      </c>
      <c r="AJZ48">
        <v>1</v>
      </c>
      <c r="AKA48">
        <v>1</v>
      </c>
      <c r="AKB48">
        <v>1</v>
      </c>
      <c r="AKC48">
        <v>1</v>
      </c>
      <c r="AKD48">
        <v>1</v>
      </c>
      <c r="AKE48">
        <v>1</v>
      </c>
      <c r="AKF48">
        <v>1</v>
      </c>
      <c r="AKG48">
        <v>1</v>
      </c>
      <c r="AKH48">
        <v>1</v>
      </c>
      <c r="AKI48">
        <v>1</v>
      </c>
      <c r="AKJ48">
        <v>1</v>
      </c>
      <c r="AKK48">
        <v>1</v>
      </c>
      <c r="AKL48">
        <v>1</v>
      </c>
      <c r="AKM48">
        <v>1</v>
      </c>
      <c r="AKN48">
        <v>1</v>
      </c>
      <c r="AKO48">
        <v>1</v>
      </c>
      <c r="AKP48">
        <v>1</v>
      </c>
      <c r="AKQ48">
        <v>1</v>
      </c>
      <c r="AKR48">
        <v>1</v>
      </c>
      <c r="AKS48">
        <v>1</v>
      </c>
      <c r="AKT48">
        <v>1</v>
      </c>
      <c r="AKU48">
        <v>1</v>
      </c>
      <c r="AKV48">
        <v>1</v>
      </c>
      <c r="AKW48">
        <v>1</v>
      </c>
      <c r="AKX48">
        <v>1</v>
      </c>
      <c r="AKY48">
        <v>1</v>
      </c>
      <c r="AKZ48">
        <v>1</v>
      </c>
      <c r="ALA48">
        <v>1</v>
      </c>
      <c r="ALB48">
        <v>1</v>
      </c>
      <c r="ALC48">
        <v>1</v>
      </c>
      <c r="ALD48">
        <v>1</v>
      </c>
      <c r="ALE48">
        <v>1</v>
      </c>
      <c r="ALF48">
        <v>1</v>
      </c>
      <c r="ALG48">
        <v>1</v>
      </c>
      <c r="ALH48">
        <v>1</v>
      </c>
      <c r="ALI48">
        <v>1</v>
      </c>
      <c r="ALJ48">
        <v>1</v>
      </c>
      <c r="ALK48">
        <v>1</v>
      </c>
      <c r="ALL48">
        <v>1</v>
      </c>
      <c r="ALM48">
        <v>1</v>
      </c>
      <c r="ALN48">
        <v>1</v>
      </c>
      <c r="ALO48">
        <v>1</v>
      </c>
      <c r="ALP48">
        <v>1</v>
      </c>
      <c r="ALQ48">
        <v>1</v>
      </c>
      <c r="ALR48">
        <v>1</v>
      </c>
      <c r="ALS48">
        <v>1</v>
      </c>
      <c r="ALT48">
        <v>1</v>
      </c>
      <c r="ALU48">
        <v>1</v>
      </c>
      <c r="ALV48">
        <v>1</v>
      </c>
      <c r="ALW48">
        <v>1</v>
      </c>
      <c r="ALX48">
        <v>1</v>
      </c>
      <c r="ALY48">
        <v>1</v>
      </c>
      <c r="ALZ48">
        <v>1</v>
      </c>
      <c r="AMA48">
        <v>1</v>
      </c>
      <c r="AMB48">
        <v>1</v>
      </c>
      <c r="AMC48">
        <v>1</v>
      </c>
      <c r="AMD48">
        <v>1</v>
      </c>
      <c r="AME48">
        <v>1</v>
      </c>
      <c r="AMF48">
        <v>1</v>
      </c>
      <c r="AMG48">
        <v>1</v>
      </c>
      <c r="AMH48">
        <v>1</v>
      </c>
      <c r="AMI48">
        <v>1</v>
      </c>
      <c r="AMJ48">
        <v>1</v>
      </c>
      <c r="AMK48">
        <v>1</v>
      </c>
      <c r="AML48">
        <v>1</v>
      </c>
      <c r="AMM48">
        <v>1</v>
      </c>
      <c r="AMN48">
        <v>1</v>
      </c>
      <c r="AMO48">
        <v>1</v>
      </c>
      <c r="AMP48">
        <v>1</v>
      </c>
      <c r="AMQ48">
        <v>1</v>
      </c>
      <c r="AMR48">
        <v>1</v>
      </c>
      <c r="AMS48">
        <v>1</v>
      </c>
      <c r="AMT48">
        <v>1</v>
      </c>
      <c r="AMU48">
        <v>1</v>
      </c>
      <c r="AMV48">
        <v>1</v>
      </c>
      <c r="AMW48">
        <v>1</v>
      </c>
      <c r="AMX48">
        <v>1</v>
      </c>
      <c r="AMY48">
        <v>1</v>
      </c>
      <c r="AMZ48">
        <v>1</v>
      </c>
      <c r="ANA48">
        <v>1</v>
      </c>
      <c r="ANB48">
        <v>1</v>
      </c>
      <c r="ANC48">
        <v>1</v>
      </c>
      <c r="AND48">
        <v>1</v>
      </c>
      <c r="ANE48">
        <v>1</v>
      </c>
      <c r="ANF48">
        <v>1</v>
      </c>
      <c r="ANG48">
        <v>1</v>
      </c>
      <c r="ANH48">
        <v>1</v>
      </c>
      <c r="ANI48">
        <v>1</v>
      </c>
      <c r="ANJ48">
        <v>1</v>
      </c>
      <c r="ANK48">
        <v>1</v>
      </c>
      <c r="ANL48">
        <v>1</v>
      </c>
      <c r="ANM48">
        <v>1</v>
      </c>
      <c r="ANN48">
        <v>1</v>
      </c>
      <c r="ANO48">
        <v>1</v>
      </c>
      <c r="ANP48">
        <v>1</v>
      </c>
      <c r="ANQ48">
        <v>1</v>
      </c>
      <c r="ANR48">
        <v>1</v>
      </c>
      <c r="ANS48">
        <v>1</v>
      </c>
      <c r="ANT48">
        <v>1</v>
      </c>
      <c r="ANU48">
        <v>1</v>
      </c>
      <c r="ANV48">
        <v>1</v>
      </c>
      <c r="ANW48">
        <v>1</v>
      </c>
      <c r="ANX48">
        <v>1</v>
      </c>
      <c r="ANY48">
        <v>1</v>
      </c>
      <c r="ANZ48">
        <v>1</v>
      </c>
      <c r="AOA48">
        <v>1</v>
      </c>
      <c r="AOB48">
        <v>1</v>
      </c>
      <c r="AOC48">
        <v>1</v>
      </c>
      <c r="AOD48">
        <v>1</v>
      </c>
      <c r="AOE48">
        <v>1</v>
      </c>
      <c r="AOF48">
        <v>1</v>
      </c>
      <c r="AOG48">
        <v>1</v>
      </c>
      <c r="AOH48">
        <v>1</v>
      </c>
      <c r="AOI48">
        <v>1</v>
      </c>
      <c r="AOJ48">
        <v>1</v>
      </c>
      <c r="AOK48">
        <v>1</v>
      </c>
      <c r="AOL48">
        <v>1</v>
      </c>
      <c r="AOM48">
        <v>1</v>
      </c>
      <c r="AON48">
        <v>1</v>
      </c>
      <c r="AOO48">
        <v>1</v>
      </c>
      <c r="AOP48">
        <v>1</v>
      </c>
      <c r="AOQ48">
        <v>1</v>
      </c>
      <c r="AOR48">
        <v>1</v>
      </c>
      <c r="AOS48">
        <v>1</v>
      </c>
      <c r="AOT48">
        <v>1</v>
      </c>
      <c r="AOU48">
        <v>1</v>
      </c>
      <c r="AOV48">
        <v>1</v>
      </c>
      <c r="AOW48">
        <v>1</v>
      </c>
      <c r="AOX48">
        <v>1</v>
      </c>
      <c r="AOY48">
        <v>1</v>
      </c>
      <c r="AOZ48">
        <v>1</v>
      </c>
      <c r="APA48">
        <v>1</v>
      </c>
      <c r="APB48">
        <v>1</v>
      </c>
      <c r="APC48">
        <v>1</v>
      </c>
      <c r="APD48">
        <v>1</v>
      </c>
      <c r="APE48">
        <v>1</v>
      </c>
      <c r="APF48">
        <v>1</v>
      </c>
      <c r="APG48">
        <v>1</v>
      </c>
      <c r="APH48">
        <v>1</v>
      </c>
      <c r="API48">
        <v>1</v>
      </c>
      <c r="APJ48">
        <v>1</v>
      </c>
      <c r="APK48">
        <v>1</v>
      </c>
      <c r="APL48">
        <v>1</v>
      </c>
      <c r="APM48">
        <v>1</v>
      </c>
      <c r="APN48">
        <v>1</v>
      </c>
      <c r="APO48">
        <v>1</v>
      </c>
      <c r="APP48">
        <v>1</v>
      </c>
      <c r="APQ48">
        <v>1</v>
      </c>
      <c r="APR48">
        <v>1</v>
      </c>
      <c r="APS48">
        <v>1</v>
      </c>
      <c r="APT48">
        <v>1</v>
      </c>
      <c r="APU48">
        <v>1</v>
      </c>
      <c r="APV48">
        <v>1</v>
      </c>
      <c r="APW48">
        <v>1</v>
      </c>
      <c r="APX48">
        <v>1</v>
      </c>
      <c r="APY48">
        <v>1</v>
      </c>
      <c r="APZ48">
        <v>1</v>
      </c>
      <c r="AQA48">
        <v>1</v>
      </c>
      <c r="AQB48">
        <v>1</v>
      </c>
      <c r="AQC48">
        <v>1</v>
      </c>
      <c r="AQD48">
        <v>1</v>
      </c>
      <c r="AQE48">
        <v>1</v>
      </c>
      <c r="AQF48">
        <v>1</v>
      </c>
      <c r="AQG48">
        <v>1</v>
      </c>
      <c r="AQH48">
        <v>1</v>
      </c>
      <c r="AQI48">
        <v>1</v>
      </c>
      <c r="AQJ48">
        <v>1</v>
      </c>
      <c r="AQK48">
        <v>1</v>
      </c>
      <c r="AQL48">
        <v>1</v>
      </c>
      <c r="AQM48">
        <v>1</v>
      </c>
      <c r="AQN48">
        <v>1</v>
      </c>
      <c r="AQO48">
        <v>1</v>
      </c>
      <c r="AQP48">
        <v>1</v>
      </c>
      <c r="AQQ48">
        <v>1</v>
      </c>
      <c r="AQR48">
        <v>1</v>
      </c>
      <c r="AQS48">
        <v>1</v>
      </c>
      <c r="AQT48">
        <v>1</v>
      </c>
      <c r="AQU48">
        <v>1</v>
      </c>
      <c r="AQV48">
        <v>1</v>
      </c>
      <c r="AQW48">
        <v>1</v>
      </c>
      <c r="AQX48">
        <v>1</v>
      </c>
      <c r="AQY48">
        <v>1</v>
      </c>
      <c r="AQZ48">
        <v>1</v>
      </c>
      <c r="ARA48">
        <v>1</v>
      </c>
      <c r="ARB48">
        <v>1</v>
      </c>
      <c r="ARC48">
        <v>1</v>
      </c>
      <c r="ARD48">
        <v>1</v>
      </c>
      <c r="ARE48">
        <v>1</v>
      </c>
      <c r="ARF48">
        <v>1</v>
      </c>
      <c r="ARG48">
        <v>1</v>
      </c>
      <c r="ARH48">
        <v>1</v>
      </c>
      <c r="ARI48">
        <v>1</v>
      </c>
      <c r="ARJ48">
        <v>1</v>
      </c>
      <c r="ARK48">
        <v>1</v>
      </c>
      <c r="ARL48">
        <v>1</v>
      </c>
      <c r="ARM48">
        <v>1</v>
      </c>
      <c r="ARN48">
        <v>1</v>
      </c>
      <c r="ARO48">
        <v>1</v>
      </c>
      <c r="ARP48">
        <v>1</v>
      </c>
      <c r="ARQ48">
        <v>1</v>
      </c>
      <c r="ARR48">
        <v>1</v>
      </c>
      <c r="ARS48">
        <v>1</v>
      </c>
      <c r="ART48">
        <v>1</v>
      </c>
      <c r="ARU48">
        <v>1</v>
      </c>
      <c r="ARV48">
        <v>1</v>
      </c>
      <c r="ARW48">
        <v>1</v>
      </c>
      <c r="ARX48">
        <v>1</v>
      </c>
      <c r="ARY48">
        <v>1</v>
      </c>
      <c r="ARZ48">
        <v>1</v>
      </c>
      <c r="ASA48">
        <v>1</v>
      </c>
      <c r="ASB48">
        <v>1</v>
      </c>
      <c r="ASC48">
        <v>1</v>
      </c>
      <c r="ASD48">
        <v>1</v>
      </c>
      <c r="ASE48">
        <v>1</v>
      </c>
      <c r="ASF48">
        <v>1</v>
      </c>
      <c r="ASG48">
        <v>1</v>
      </c>
      <c r="ASH48">
        <v>1</v>
      </c>
      <c r="ASI48">
        <v>1</v>
      </c>
      <c r="ASJ48">
        <v>1</v>
      </c>
      <c r="ASK48">
        <v>1</v>
      </c>
      <c r="ASL48">
        <v>1</v>
      </c>
      <c r="ASM48">
        <v>1</v>
      </c>
      <c r="ASN48">
        <v>1</v>
      </c>
      <c r="ASO48">
        <v>1</v>
      </c>
      <c r="ASP48">
        <v>1</v>
      </c>
      <c r="ASQ48">
        <v>1</v>
      </c>
      <c r="ASR48">
        <v>1</v>
      </c>
      <c r="ASS48">
        <v>1</v>
      </c>
      <c r="AST48">
        <v>1</v>
      </c>
      <c r="ASU48">
        <v>1</v>
      </c>
      <c r="ASV48">
        <v>1</v>
      </c>
      <c r="ASW48">
        <v>1</v>
      </c>
      <c r="ASX48">
        <v>1</v>
      </c>
      <c r="ASY48">
        <v>1</v>
      </c>
      <c r="ASZ48">
        <v>1</v>
      </c>
      <c r="ATA48">
        <v>1</v>
      </c>
      <c r="ATB48">
        <v>1</v>
      </c>
      <c r="ATC48">
        <v>1</v>
      </c>
      <c r="ATD48">
        <v>1</v>
      </c>
      <c r="ATE48">
        <v>1</v>
      </c>
      <c r="ATF48">
        <v>1</v>
      </c>
      <c r="ATG48">
        <v>1</v>
      </c>
      <c r="ATH48">
        <v>1</v>
      </c>
      <c r="ATI48">
        <v>1</v>
      </c>
      <c r="ATJ48">
        <v>1</v>
      </c>
      <c r="ATK48">
        <v>1</v>
      </c>
      <c r="ATL48">
        <v>1</v>
      </c>
      <c r="ATM48">
        <v>1</v>
      </c>
      <c r="ATN48">
        <v>1</v>
      </c>
      <c r="ATO48">
        <v>1</v>
      </c>
      <c r="ATP48">
        <v>1</v>
      </c>
      <c r="ATQ48">
        <v>1</v>
      </c>
      <c r="ATR48">
        <v>1</v>
      </c>
      <c r="ATS48">
        <v>1</v>
      </c>
      <c r="ATT48">
        <v>1</v>
      </c>
      <c r="ATU48">
        <v>1</v>
      </c>
      <c r="ATV48">
        <v>1</v>
      </c>
      <c r="ATW48">
        <v>1</v>
      </c>
      <c r="ATX48">
        <v>1</v>
      </c>
      <c r="ATY48">
        <v>1</v>
      </c>
      <c r="ATZ48">
        <v>1</v>
      </c>
      <c r="AUA48">
        <v>1</v>
      </c>
      <c r="AUB48">
        <v>1</v>
      </c>
      <c r="AUC48">
        <v>1</v>
      </c>
      <c r="AUD48">
        <v>1</v>
      </c>
      <c r="AUE48">
        <v>1</v>
      </c>
      <c r="AUF48">
        <v>1</v>
      </c>
      <c r="AUG48">
        <v>1</v>
      </c>
      <c r="AUH48">
        <v>1</v>
      </c>
      <c r="AUI48">
        <v>1</v>
      </c>
      <c r="AUJ48">
        <v>1</v>
      </c>
      <c r="AUK48">
        <v>1</v>
      </c>
      <c r="AUL48">
        <v>1</v>
      </c>
      <c r="AUM48">
        <v>1</v>
      </c>
      <c r="AUN48">
        <v>1</v>
      </c>
      <c r="AUO48">
        <v>1</v>
      </c>
      <c r="AUP48">
        <v>1</v>
      </c>
      <c r="AUQ48">
        <v>1</v>
      </c>
      <c r="AUR48">
        <v>1</v>
      </c>
      <c r="AUS48">
        <v>1</v>
      </c>
      <c r="AUT48">
        <v>1</v>
      </c>
      <c r="AUU48">
        <v>1</v>
      </c>
      <c r="AUV48">
        <v>1</v>
      </c>
      <c r="AUW48">
        <v>1</v>
      </c>
      <c r="AUX48">
        <v>1</v>
      </c>
      <c r="AUY48">
        <v>1</v>
      </c>
      <c r="AUZ48">
        <v>1</v>
      </c>
      <c r="AVA48">
        <v>1</v>
      </c>
      <c r="AVB48">
        <v>1</v>
      </c>
      <c r="AVC48">
        <v>1</v>
      </c>
      <c r="AVD48">
        <v>1</v>
      </c>
      <c r="AVE48">
        <v>1</v>
      </c>
      <c r="AVF48">
        <v>1</v>
      </c>
      <c r="AVG48">
        <v>1</v>
      </c>
      <c r="AVH48">
        <v>1</v>
      </c>
      <c r="AVI48">
        <v>1</v>
      </c>
      <c r="AVJ48">
        <v>1</v>
      </c>
      <c r="AVK48">
        <v>1</v>
      </c>
      <c r="AVL48">
        <v>1</v>
      </c>
      <c r="AVM48">
        <v>1</v>
      </c>
      <c r="AVN48">
        <v>1</v>
      </c>
      <c r="AVO48">
        <v>1</v>
      </c>
      <c r="AVP48">
        <v>1</v>
      </c>
      <c r="AVQ48">
        <v>1</v>
      </c>
      <c r="AVR48">
        <v>1</v>
      </c>
      <c r="AVS48">
        <v>1</v>
      </c>
      <c r="AVT48">
        <v>1</v>
      </c>
      <c r="AVU48">
        <v>1</v>
      </c>
      <c r="AVV48">
        <v>1</v>
      </c>
      <c r="AVW48">
        <v>1</v>
      </c>
      <c r="AVX48">
        <v>1</v>
      </c>
      <c r="AVY48">
        <v>1</v>
      </c>
      <c r="AVZ48">
        <v>1</v>
      </c>
      <c r="AWA48">
        <v>1</v>
      </c>
      <c r="AWB48">
        <v>1</v>
      </c>
      <c r="AWC48">
        <v>1</v>
      </c>
      <c r="AWD48">
        <v>1</v>
      </c>
      <c r="AWE48">
        <v>1</v>
      </c>
      <c r="AWF48">
        <v>1</v>
      </c>
      <c r="AWG48">
        <v>1</v>
      </c>
      <c r="AWH48">
        <v>1</v>
      </c>
      <c r="AWI48">
        <v>1</v>
      </c>
      <c r="AWJ48">
        <v>1</v>
      </c>
      <c r="AWK48">
        <v>1</v>
      </c>
      <c r="AWL48">
        <v>1</v>
      </c>
      <c r="AWM48">
        <v>1</v>
      </c>
      <c r="AWN48">
        <v>1</v>
      </c>
      <c r="AWO48">
        <v>1</v>
      </c>
      <c r="AWP48">
        <v>1</v>
      </c>
      <c r="AWQ48">
        <v>1</v>
      </c>
      <c r="AWR48">
        <v>1</v>
      </c>
      <c r="AWS48">
        <v>1</v>
      </c>
      <c r="AWT48">
        <v>1</v>
      </c>
      <c r="AWU48">
        <v>1</v>
      </c>
      <c r="AWV48">
        <v>1</v>
      </c>
      <c r="AWW48">
        <v>1</v>
      </c>
      <c r="AWX48">
        <v>1</v>
      </c>
      <c r="AWY48">
        <v>1</v>
      </c>
      <c r="AWZ48">
        <v>1</v>
      </c>
      <c r="AXA48">
        <v>1</v>
      </c>
      <c r="AXB48">
        <v>1</v>
      </c>
      <c r="AXC48">
        <v>1</v>
      </c>
      <c r="AXD48">
        <v>1</v>
      </c>
      <c r="AXE48">
        <v>1</v>
      </c>
      <c r="AXF48">
        <v>1</v>
      </c>
      <c r="AXG48">
        <v>1</v>
      </c>
      <c r="AXH48">
        <v>1</v>
      </c>
      <c r="AXI48">
        <v>1</v>
      </c>
      <c r="AXJ48">
        <v>1</v>
      </c>
      <c r="AXK48">
        <v>1</v>
      </c>
      <c r="AXL48">
        <v>1</v>
      </c>
      <c r="AXM48">
        <v>1</v>
      </c>
      <c r="AXN48">
        <v>1</v>
      </c>
      <c r="AXO48">
        <v>1</v>
      </c>
      <c r="AXP48">
        <v>1</v>
      </c>
      <c r="AXQ48">
        <v>1</v>
      </c>
      <c r="AXR48">
        <v>1</v>
      </c>
      <c r="AXS48">
        <v>1</v>
      </c>
      <c r="AXT48">
        <v>1</v>
      </c>
      <c r="AXU48">
        <v>1</v>
      </c>
      <c r="AXV48">
        <v>1</v>
      </c>
      <c r="AXW48">
        <v>1</v>
      </c>
      <c r="AXX48">
        <v>1</v>
      </c>
      <c r="AXY48">
        <v>1</v>
      </c>
      <c r="AXZ48">
        <v>1</v>
      </c>
      <c r="AYA48">
        <v>1</v>
      </c>
      <c r="AYB48">
        <v>1</v>
      </c>
      <c r="AYC48">
        <v>1</v>
      </c>
      <c r="AYD48">
        <v>1</v>
      </c>
      <c r="AYE48">
        <v>1</v>
      </c>
      <c r="AYF48">
        <v>1</v>
      </c>
      <c r="AYG48">
        <v>1</v>
      </c>
      <c r="AYH48">
        <v>1</v>
      </c>
      <c r="AYI48">
        <v>1</v>
      </c>
      <c r="AYJ48">
        <v>1</v>
      </c>
      <c r="AYK48">
        <v>1</v>
      </c>
      <c r="AYL48">
        <v>1</v>
      </c>
      <c r="AYM48">
        <v>1</v>
      </c>
      <c r="AYN48">
        <v>1</v>
      </c>
      <c r="AYO48">
        <v>1</v>
      </c>
      <c r="AYP48">
        <v>1</v>
      </c>
      <c r="AYQ48">
        <v>1</v>
      </c>
      <c r="AYR48">
        <v>1</v>
      </c>
      <c r="AYS48">
        <v>1</v>
      </c>
      <c r="AYT48">
        <v>1</v>
      </c>
      <c r="AYU48">
        <v>1</v>
      </c>
      <c r="AYV48">
        <v>1</v>
      </c>
      <c r="AYW48">
        <v>1</v>
      </c>
      <c r="AYX48">
        <v>1</v>
      </c>
      <c r="AYY48">
        <v>1</v>
      </c>
      <c r="AYZ48">
        <v>1</v>
      </c>
      <c r="AZA48">
        <v>1</v>
      </c>
      <c r="AZB48">
        <v>1</v>
      </c>
      <c r="AZC48">
        <v>1</v>
      </c>
      <c r="AZD48">
        <v>1</v>
      </c>
      <c r="AZE48">
        <v>1</v>
      </c>
      <c r="AZF48">
        <v>1</v>
      </c>
      <c r="AZG48">
        <v>1</v>
      </c>
      <c r="AZH48">
        <v>1</v>
      </c>
      <c r="AZI48">
        <v>1</v>
      </c>
      <c r="AZJ48">
        <v>1</v>
      </c>
      <c r="AZK48">
        <v>1</v>
      </c>
      <c r="AZL48">
        <v>1</v>
      </c>
      <c r="AZM48">
        <v>1</v>
      </c>
      <c r="AZN48">
        <v>1</v>
      </c>
      <c r="AZO48">
        <v>1</v>
      </c>
      <c r="AZP48">
        <v>1</v>
      </c>
      <c r="AZQ48">
        <v>1</v>
      </c>
      <c r="AZR48">
        <v>1</v>
      </c>
      <c r="AZS48">
        <v>1</v>
      </c>
      <c r="AZT48">
        <v>1</v>
      </c>
      <c r="AZU48">
        <v>1</v>
      </c>
      <c r="AZV48">
        <v>1</v>
      </c>
      <c r="AZW48">
        <v>1</v>
      </c>
      <c r="AZX48">
        <v>1</v>
      </c>
      <c r="AZY48">
        <v>1</v>
      </c>
      <c r="AZZ48">
        <v>1</v>
      </c>
      <c r="BAA48">
        <v>1</v>
      </c>
      <c r="BAB48">
        <v>1</v>
      </c>
      <c r="BAC48">
        <v>1</v>
      </c>
      <c r="BAD48">
        <v>1</v>
      </c>
      <c r="BAE48">
        <v>1</v>
      </c>
      <c r="BAF48">
        <v>1</v>
      </c>
      <c r="BAG48">
        <v>1</v>
      </c>
      <c r="BAH48">
        <v>1</v>
      </c>
      <c r="BAI48">
        <v>1</v>
      </c>
      <c r="BAJ48">
        <v>1</v>
      </c>
      <c r="BAK48">
        <v>1</v>
      </c>
      <c r="BAL48">
        <v>1</v>
      </c>
      <c r="BAM48">
        <v>1</v>
      </c>
      <c r="BAN48">
        <v>1</v>
      </c>
      <c r="BAO48">
        <v>1</v>
      </c>
      <c r="BAP48">
        <v>1</v>
      </c>
      <c r="BAQ48">
        <v>1</v>
      </c>
      <c r="BAR48">
        <v>1</v>
      </c>
      <c r="BAS48">
        <v>1</v>
      </c>
      <c r="BAT48">
        <v>1</v>
      </c>
      <c r="BAU48">
        <v>1</v>
      </c>
      <c r="BAV48">
        <v>1</v>
      </c>
      <c r="BAW48">
        <v>1</v>
      </c>
      <c r="BAX48">
        <v>1</v>
      </c>
      <c r="BAY48">
        <v>1</v>
      </c>
      <c r="BAZ48">
        <v>1</v>
      </c>
      <c r="BBA48">
        <v>1</v>
      </c>
      <c r="BBB48">
        <v>1</v>
      </c>
      <c r="BBC48">
        <v>1</v>
      </c>
      <c r="BBD48">
        <v>1</v>
      </c>
      <c r="BBE48">
        <v>1</v>
      </c>
      <c r="BBF48">
        <v>1</v>
      </c>
      <c r="BBG48">
        <v>1</v>
      </c>
      <c r="BBH48">
        <v>1</v>
      </c>
      <c r="BBI48">
        <v>1</v>
      </c>
      <c r="BBJ48">
        <v>1</v>
      </c>
      <c r="BBK48">
        <v>1</v>
      </c>
      <c r="BBL48">
        <v>1</v>
      </c>
      <c r="BBM48">
        <v>1</v>
      </c>
      <c r="BBN48">
        <v>1</v>
      </c>
      <c r="BBO48">
        <v>1</v>
      </c>
      <c r="BBP48">
        <v>1</v>
      </c>
      <c r="BBQ48">
        <v>1</v>
      </c>
      <c r="BBR48">
        <v>1</v>
      </c>
      <c r="BBS48">
        <v>1</v>
      </c>
      <c r="BBT48">
        <v>1</v>
      </c>
      <c r="BBU48">
        <v>1</v>
      </c>
      <c r="BBV48">
        <v>1</v>
      </c>
      <c r="BBW48">
        <v>1</v>
      </c>
      <c r="BBX48">
        <v>1</v>
      </c>
      <c r="BBY48">
        <v>1</v>
      </c>
      <c r="BBZ48">
        <v>1</v>
      </c>
      <c r="BCA48">
        <v>1</v>
      </c>
      <c r="BCB48">
        <v>1</v>
      </c>
      <c r="BCC48">
        <v>1</v>
      </c>
      <c r="BCD48">
        <v>1</v>
      </c>
      <c r="BCE48">
        <v>1</v>
      </c>
      <c r="BCF48">
        <v>1</v>
      </c>
      <c r="BCG48">
        <v>1</v>
      </c>
      <c r="BCH48">
        <v>1</v>
      </c>
      <c r="BCI48">
        <v>1</v>
      </c>
      <c r="BCJ48">
        <v>1</v>
      </c>
      <c r="BCK48">
        <v>1</v>
      </c>
      <c r="BCL48">
        <v>1</v>
      </c>
      <c r="BCM48">
        <v>1</v>
      </c>
      <c r="BCN48">
        <v>1</v>
      </c>
      <c r="BCO48">
        <v>1</v>
      </c>
      <c r="BCP48">
        <v>1</v>
      </c>
      <c r="BCQ48">
        <v>1</v>
      </c>
      <c r="BCR48">
        <v>1</v>
      </c>
      <c r="BCS48">
        <v>1</v>
      </c>
      <c r="BCT48">
        <v>1</v>
      </c>
      <c r="BCU48">
        <v>1</v>
      </c>
      <c r="BCV48">
        <v>1</v>
      </c>
      <c r="BCW48">
        <v>1</v>
      </c>
      <c r="BCX48">
        <v>1</v>
      </c>
      <c r="BCY48">
        <v>1</v>
      </c>
      <c r="BCZ48">
        <v>1</v>
      </c>
      <c r="BDA48">
        <v>1</v>
      </c>
      <c r="BDB48">
        <v>1</v>
      </c>
      <c r="BDC48">
        <v>1</v>
      </c>
      <c r="BDD48">
        <v>1</v>
      </c>
      <c r="BDE48">
        <v>1</v>
      </c>
      <c r="BDF48">
        <v>1</v>
      </c>
      <c r="BDG48">
        <v>1</v>
      </c>
      <c r="BDH48">
        <v>1</v>
      </c>
      <c r="BDI48">
        <v>1</v>
      </c>
      <c r="BDJ48">
        <v>1</v>
      </c>
      <c r="BDK48">
        <v>1</v>
      </c>
      <c r="BDL48">
        <v>1</v>
      </c>
      <c r="BDM48">
        <v>1</v>
      </c>
      <c r="BDN48">
        <v>1</v>
      </c>
      <c r="BDO48">
        <v>1</v>
      </c>
      <c r="BDP48">
        <v>1</v>
      </c>
      <c r="BDQ48">
        <v>1</v>
      </c>
      <c r="BDR48">
        <v>1</v>
      </c>
      <c r="BDS48">
        <v>1</v>
      </c>
      <c r="BDT48">
        <v>1</v>
      </c>
      <c r="BDU48">
        <v>1</v>
      </c>
      <c r="BDV48">
        <v>1</v>
      </c>
      <c r="BDW48">
        <v>1</v>
      </c>
      <c r="BDX48">
        <v>1</v>
      </c>
      <c r="BDY48">
        <v>1</v>
      </c>
      <c r="BDZ48">
        <v>1</v>
      </c>
      <c r="BEA48">
        <v>1</v>
      </c>
      <c r="BEB48">
        <v>1</v>
      </c>
      <c r="BEC48">
        <v>1</v>
      </c>
      <c r="BED48">
        <v>1</v>
      </c>
      <c r="BEE48">
        <v>1</v>
      </c>
      <c r="BEF48">
        <v>1</v>
      </c>
      <c r="BEG48">
        <v>1</v>
      </c>
      <c r="BEH48">
        <v>1</v>
      </c>
      <c r="BEI48">
        <v>1</v>
      </c>
      <c r="BEJ48">
        <v>1</v>
      </c>
      <c r="BEK48">
        <v>1</v>
      </c>
      <c r="BEL48">
        <v>1</v>
      </c>
      <c r="BEM48">
        <v>1</v>
      </c>
      <c r="BEN48">
        <v>1</v>
      </c>
      <c r="BEO48">
        <v>1</v>
      </c>
      <c r="BEP48">
        <v>1</v>
      </c>
      <c r="BEQ48">
        <v>1</v>
      </c>
      <c r="BER48">
        <v>1</v>
      </c>
      <c r="BES48">
        <v>1</v>
      </c>
      <c r="BET48">
        <v>1</v>
      </c>
      <c r="BEU48">
        <v>1</v>
      </c>
      <c r="BEV48">
        <v>1</v>
      </c>
      <c r="BEW48">
        <v>1</v>
      </c>
      <c r="BEX48">
        <v>1</v>
      </c>
      <c r="BEY48">
        <v>1</v>
      </c>
      <c r="BEZ48">
        <v>1</v>
      </c>
      <c r="BFA48">
        <v>1</v>
      </c>
      <c r="BFB48">
        <v>1</v>
      </c>
      <c r="BFC48">
        <v>1</v>
      </c>
      <c r="BFD48">
        <v>1</v>
      </c>
      <c r="BFE48">
        <v>1</v>
      </c>
      <c r="BFF48">
        <v>1</v>
      </c>
      <c r="BFG48">
        <v>1</v>
      </c>
      <c r="BFH48">
        <v>1</v>
      </c>
      <c r="BFI48">
        <v>1</v>
      </c>
      <c r="BFJ48">
        <v>1</v>
      </c>
    </row>
    <row r="49" spans="1:1518">
      <c r="A49" t="s">
        <v>48</v>
      </c>
      <c r="B49">
        <v>14</v>
      </c>
      <c r="C49">
        <v>14</v>
      </c>
      <c r="D49">
        <v>14</v>
      </c>
      <c r="E49">
        <v>14</v>
      </c>
      <c r="F49">
        <v>14</v>
      </c>
      <c r="G49">
        <v>14</v>
      </c>
      <c r="H49">
        <v>14</v>
      </c>
      <c r="I49">
        <v>14</v>
      </c>
      <c r="J49">
        <v>14</v>
      </c>
      <c r="K49">
        <v>14</v>
      </c>
      <c r="L49">
        <v>14</v>
      </c>
      <c r="M49">
        <v>14</v>
      </c>
      <c r="N49">
        <v>14</v>
      </c>
      <c r="O49">
        <v>14</v>
      </c>
      <c r="P49">
        <v>14</v>
      </c>
      <c r="Q49">
        <v>14</v>
      </c>
      <c r="R49">
        <v>14</v>
      </c>
      <c r="S49">
        <v>14</v>
      </c>
      <c r="T49">
        <v>14</v>
      </c>
      <c r="U49">
        <v>14</v>
      </c>
      <c r="V49">
        <v>14</v>
      </c>
      <c r="W49">
        <v>14</v>
      </c>
      <c r="X49">
        <v>14</v>
      </c>
      <c r="Y49">
        <v>14</v>
      </c>
      <c r="Z49">
        <v>14</v>
      </c>
      <c r="AA49">
        <v>14</v>
      </c>
      <c r="AB49">
        <v>14</v>
      </c>
      <c r="AC49">
        <v>14</v>
      </c>
      <c r="AD49">
        <v>14</v>
      </c>
      <c r="AE49">
        <v>14</v>
      </c>
      <c r="AF49">
        <v>14</v>
      </c>
      <c r="AG49">
        <v>14</v>
      </c>
      <c r="AH49">
        <v>14</v>
      </c>
      <c r="AI49">
        <v>14</v>
      </c>
      <c r="AJ49">
        <v>14</v>
      </c>
      <c r="AK49">
        <v>14</v>
      </c>
      <c r="AL49">
        <v>14</v>
      </c>
      <c r="AM49">
        <v>14</v>
      </c>
      <c r="AN49">
        <v>14</v>
      </c>
      <c r="AO49">
        <v>14</v>
      </c>
      <c r="AP49">
        <v>14</v>
      </c>
      <c r="AQ49">
        <v>14</v>
      </c>
      <c r="AR49">
        <v>14</v>
      </c>
      <c r="AS49">
        <v>14</v>
      </c>
      <c r="AT49">
        <v>14</v>
      </c>
      <c r="AU49">
        <v>14</v>
      </c>
      <c r="AV49">
        <v>14</v>
      </c>
      <c r="AW49">
        <v>14</v>
      </c>
      <c r="AX49">
        <v>14</v>
      </c>
      <c r="AY49">
        <v>14</v>
      </c>
      <c r="AZ49">
        <v>14</v>
      </c>
      <c r="BA49">
        <v>14</v>
      </c>
      <c r="BB49">
        <v>14</v>
      </c>
      <c r="BC49">
        <v>14</v>
      </c>
      <c r="BD49">
        <v>14</v>
      </c>
      <c r="BE49">
        <v>14</v>
      </c>
      <c r="BF49">
        <v>14</v>
      </c>
      <c r="BG49">
        <v>14</v>
      </c>
      <c r="BH49">
        <v>14</v>
      </c>
      <c r="BI49">
        <v>14</v>
      </c>
      <c r="BJ49">
        <v>14</v>
      </c>
      <c r="BK49">
        <v>14</v>
      </c>
      <c r="BL49">
        <v>14</v>
      </c>
      <c r="BM49">
        <v>15</v>
      </c>
      <c r="BN49">
        <v>15</v>
      </c>
      <c r="BO49">
        <v>15</v>
      </c>
      <c r="BP49">
        <v>15</v>
      </c>
      <c r="BQ49">
        <v>15</v>
      </c>
      <c r="BR49">
        <v>15</v>
      </c>
      <c r="BS49">
        <v>15</v>
      </c>
      <c r="BT49">
        <v>15</v>
      </c>
      <c r="BU49">
        <v>15</v>
      </c>
      <c r="BV49">
        <v>15</v>
      </c>
      <c r="BW49">
        <v>15</v>
      </c>
      <c r="BX49">
        <v>15</v>
      </c>
      <c r="BY49">
        <v>15</v>
      </c>
      <c r="BZ49">
        <v>15</v>
      </c>
      <c r="CA49">
        <v>15</v>
      </c>
      <c r="CB49">
        <v>15</v>
      </c>
      <c r="CC49">
        <v>15</v>
      </c>
      <c r="CD49">
        <v>15</v>
      </c>
      <c r="CE49">
        <v>15</v>
      </c>
      <c r="CF49">
        <v>15</v>
      </c>
      <c r="CG49">
        <v>15</v>
      </c>
      <c r="CH49">
        <v>15</v>
      </c>
      <c r="CI49">
        <v>15</v>
      </c>
      <c r="CJ49">
        <v>15</v>
      </c>
      <c r="CK49">
        <v>15</v>
      </c>
      <c r="CL49">
        <v>15</v>
      </c>
      <c r="CM49">
        <v>15</v>
      </c>
      <c r="CN49">
        <v>15</v>
      </c>
      <c r="CO49">
        <v>15</v>
      </c>
      <c r="CP49">
        <v>15</v>
      </c>
      <c r="CQ49">
        <v>15</v>
      </c>
      <c r="CR49">
        <v>15</v>
      </c>
      <c r="CS49">
        <v>15</v>
      </c>
      <c r="CT49">
        <v>15</v>
      </c>
      <c r="CU49">
        <v>15</v>
      </c>
      <c r="CV49">
        <v>15</v>
      </c>
      <c r="CW49">
        <v>15</v>
      </c>
      <c r="CX49">
        <v>15</v>
      </c>
      <c r="CY49">
        <v>15</v>
      </c>
      <c r="CZ49">
        <v>15</v>
      </c>
      <c r="DA49">
        <v>15</v>
      </c>
      <c r="DB49">
        <v>15</v>
      </c>
      <c r="DC49">
        <v>15</v>
      </c>
      <c r="DD49">
        <v>15</v>
      </c>
      <c r="DE49">
        <v>15</v>
      </c>
      <c r="DF49">
        <v>15</v>
      </c>
      <c r="DG49">
        <v>15</v>
      </c>
      <c r="DH49">
        <v>15</v>
      </c>
      <c r="DI49">
        <v>16</v>
      </c>
      <c r="DJ49">
        <v>16</v>
      </c>
      <c r="DK49">
        <v>17</v>
      </c>
      <c r="DL49">
        <v>17</v>
      </c>
      <c r="DM49">
        <v>17</v>
      </c>
      <c r="DN49">
        <v>17</v>
      </c>
      <c r="DO49">
        <v>17</v>
      </c>
      <c r="DP49">
        <v>17</v>
      </c>
      <c r="DQ49">
        <v>17</v>
      </c>
      <c r="DR49">
        <v>17</v>
      </c>
      <c r="DS49">
        <v>17</v>
      </c>
      <c r="DT49">
        <v>17</v>
      </c>
      <c r="DU49">
        <v>17</v>
      </c>
      <c r="DV49">
        <v>17</v>
      </c>
      <c r="DW49">
        <v>17</v>
      </c>
      <c r="DX49">
        <v>17</v>
      </c>
      <c r="DY49">
        <v>17</v>
      </c>
      <c r="DZ49">
        <v>17</v>
      </c>
      <c r="EA49">
        <v>17</v>
      </c>
      <c r="EB49">
        <v>17</v>
      </c>
      <c r="EC49">
        <v>17</v>
      </c>
      <c r="ED49">
        <v>18</v>
      </c>
      <c r="EE49">
        <v>18</v>
      </c>
      <c r="EF49">
        <v>18</v>
      </c>
      <c r="EG49">
        <v>18</v>
      </c>
      <c r="EH49">
        <v>18</v>
      </c>
      <c r="EI49">
        <v>18</v>
      </c>
      <c r="EJ49">
        <v>18</v>
      </c>
      <c r="EK49">
        <v>18</v>
      </c>
      <c r="EL49">
        <v>18</v>
      </c>
      <c r="EM49">
        <v>19</v>
      </c>
      <c r="EN49">
        <v>19</v>
      </c>
      <c r="EO49">
        <v>19</v>
      </c>
      <c r="EP49">
        <v>19</v>
      </c>
      <c r="EQ49">
        <v>19</v>
      </c>
      <c r="ER49">
        <v>19</v>
      </c>
      <c r="ES49">
        <v>19</v>
      </c>
      <c r="ET49">
        <v>19</v>
      </c>
      <c r="EU49">
        <v>19</v>
      </c>
      <c r="EV49">
        <v>19</v>
      </c>
      <c r="EW49">
        <v>19</v>
      </c>
      <c r="EX49">
        <v>19</v>
      </c>
      <c r="EY49">
        <v>19</v>
      </c>
      <c r="EZ49">
        <v>19</v>
      </c>
      <c r="FA49">
        <v>19</v>
      </c>
      <c r="FB49">
        <v>19</v>
      </c>
      <c r="FC49">
        <v>19</v>
      </c>
      <c r="FD49">
        <v>19</v>
      </c>
      <c r="FE49">
        <v>19</v>
      </c>
      <c r="FF49">
        <v>19</v>
      </c>
      <c r="FG49">
        <v>19</v>
      </c>
      <c r="FH49">
        <v>19</v>
      </c>
      <c r="FI49">
        <v>19</v>
      </c>
      <c r="FJ49">
        <v>19</v>
      </c>
      <c r="FK49">
        <v>19</v>
      </c>
      <c r="FL49">
        <v>19</v>
      </c>
      <c r="FM49">
        <v>19</v>
      </c>
      <c r="FN49">
        <v>19</v>
      </c>
      <c r="FO49">
        <v>19</v>
      </c>
      <c r="FP49">
        <v>19</v>
      </c>
      <c r="FQ49">
        <v>19</v>
      </c>
      <c r="FR49">
        <v>19</v>
      </c>
      <c r="FS49">
        <v>19</v>
      </c>
      <c r="FT49">
        <v>19</v>
      </c>
      <c r="FU49">
        <v>19</v>
      </c>
      <c r="FV49">
        <v>19</v>
      </c>
      <c r="FW49">
        <v>19</v>
      </c>
      <c r="FX49">
        <v>19</v>
      </c>
      <c r="FY49">
        <v>19</v>
      </c>
      <c r="FZ49">
        <v>19</v>
      </c>
      <c r="GA49">
        <v>19</v>
      </c>
      <c r="GB49">
        <v>19</v>
      </c>
      <c r="GC49">
        <v>19</v>
      </c>
      <c r="GD49">
        <v>19</v>
      </c>
      <c r="GE49">
        <v>19</v>
      </c>
      <c r="GF49">
        <v>19</v>
      </c>
      <c r="GG49">
        <v>19</v>
      </c>
      <c r="GH49">
        <v>19</v>
      </c>
      <c r="GI49">
        <v>19</v>
      </c>
      <c r="GJ49">
        <v>19</v>
      </c>
      <c r="GK49">
        <v>19</v>
      </c>
      <c r="GL49">
        <v>19</v>
      </c>
      <c r="GM49">
        <v>19</v>
      </c>
      <c r="GN49">
        <v>19</v>
      </c>
      <c r="GO49">
        <v>19</v>
      </c>
      <c r="GP49">
        <v>19</v>
      </c>
      <c r="GQ49">
        <v>19</v>
      </c>
      <c r="GR49">
        <v>19</v>
      </c>
      <c r="GS49">
        <v>19</v>
      </c>
      <c r="GT49">
        <v>19</v>
      </c>
      <c r="GU49">
        <v>19</v>
      </c>
      <c r="GV49">
        <v>19</v>
      </c>
      <c r="GW49">
        <v>19</v>
      </c>
      <c r="GX49">
        <v>19</v>
      </c>
      <c r="GY49">
        <v>19</v>
      </c>
      <c r="GZ49">
        <v>19</v>
      </c>
      <c r="HA49">
        <v>19</v>
      </c>
      <c r="HB49">
        <v>19</v>
      </c>
      <c r="HC49">
        <v>19</v>
      </c>
      <c r="HD49">
        <v>19</v>
      </c>
      <c r="HE49">
        <v>19</v>
      </c>
      <c r="HF49">
        <v>19</v>
      </c>
      <c r="HG49">
        <v>19</v>
      </c>
      <c r="HH49">
        <v>19</v>
      </c>
      <c r="HI49">
        <v>19</v>
      </c>
      <c r="HJ49">
        <v>19</v>
      </c>
      <c r="HK49">
        <v>19</v>
      </c>
      <c r="HL49">
        <v>19</v>
      </c>
      <c r="HM49">
        <v>19</v>
      </c>
      <c r="HN49">
        <v>19</v>
      </c>
      <c r="HO49">
        <v>19</v>
      </c>
      <c r="HP49">
        <v>19</v>
      </c>
      <c r="HQ49">
        <v>19</v>
      </c>
      <c r="HR49">
        <v>19</v>
      </c>
      <c r="HS49">
        <v>19</v>
      </c>
      <c r="HT49">
        <v>19</v>
      </c>
      <c r="HU49">
        <v>19</v>
      </c>
      <c r="HV49">
        <v>19</v>
      </c>
      <c r="HW49">
        <v>19</v>
      </c>
      <c r="HX49">
        <v>19</v>
      </c>
      <c r="HY49">
        <v>19</v>
      </c>
      <c r="HZ49">
        <v>19</v>
      </c>
      <c r="IA49">
        <v>19</v>
      </c>
      <c r="IB49">
        <v>19</v>
      </c>
      <c r="IC49">
        <v>19</v>
      </c>
      <c r="ID49">
        <v>19</v>
      </c>
      <c r="IE49">
        <v>19</v>
      </c>
      <c r="IF49">
        <v>19</v>
      </c>
      <c r="IG49">
        <v>19</v>
      </c>
      <c r="IH49">
        <v>19</v>
      </c>
      <c r="II49">
        <v>19</v>
      </c>
      <c r="IJ49">
        <v>19</v>
      </c>
      <c r="IK49">
        <v>20</v>
      </c>
      <c r="IL49">
        <v>20</v>
      </c>
      <c r="IM49">
        <v>20</v>
      </c>
      <c r="IN49">
        <v>20</v>
      </c>
      <c r="IO49">
        <v>20</v>
      </c>
      <c r="IP49">
        <v>20</v>
      </c>
      <c r="IQ49">
        <v>20</v>
      </c>
      <c r="IR49">
        <v>20</v>
      </c>
      <c r="IS49">
        <v>20</v>
      </c>
      <c r="IT49">
        <v>20</v>
      </c>
      <c r="IU49">
        <v>20</v>
      </c>
      <c r="IV49">
        <v>20</v>
      </c>
      <c r="IW49">
        <v>20</v>
      </c>
      <c r="IX49">
        <v>20</v>
      </c>
      <c r="IY49">
        <v>20</v>
      </c>
      <c r="IZ49">
        <v>20</v>
      </c>
      <c r="JA49">
        <v>20</v>
      </c>
      <c r="JB49">
        <v>20</v>
      </c>
      <c r="JC49">
        <v>20</v>
      </c>
      <c r="JD49">
        <v>20</v>
      </c>
      <c r="JE49">
        <v>20</v>
      </c>
      <c r="JF49">
        <v>20</v>
      </c>
      <c r="JG49">
        <v>20</v>
      </c>
      <c r="JH49">
        <v>20</v>
      </c>
      <c r="JI49">
        <v>20</v>
      </c>
      <c r="JJ49">
        <v>20</v>
      </c>
      <c r="JK49">
        <v>20</v>
      </c>
      <c r="JL49">
        <v>20</v>
      </c>
      <c r="JM49">
        <v>20</v>
      </c>
      <c r="JN49">
        <v>20</v>
      </c>
      <c r="JO49">
        <v>20</v>
      </c>
      <c r="JP49">
        <v>20</v>
      </c>
      <c r="JQ49">
        <v>20</v>
      </c>
      <c r="JR49">
        <v>20</v>
      </c>
      <c r="JS49">
        <v>20</v>
      </c>
      <c r="JT49">
        <v>20</v>
      </c>
      <c r="JU49">
        <v>20</v>
      </c>
      <c r="JV49">
        <v>20</v>
      </c>
      <c r="JW49">
        <v>20</v>
      </c>
      <c r="JX49">
        <v>20</v>
      </c>
      <c r="JY49">
        <v>20</v>
      </c>
      <c r="JZ49">
        <v>20</v>
      </c>
      <c r="KA49">
        <v>20</v>
      </c>
      <c r="KB49">
        <v>20</v>
      </c>
      <c r="KC49">
        <v>20</v>
      </c>
      <c r="KD49">
        <v>20</v>
      </c>
      <c r="KE49">
        <v>20</v>
      </c>
      <c r="KF49">
        <v>20</v>
      </c>
      <c r="KG49">
        <v>20</v>
      </c>
      <c r="KH49">
        <v>20</v>
      </c>
      <c r="KI49">
        <v>20</v>
      </c>
      <c r="KJ49">
        <v>20</v>
      </c>
      <c r="KK49">
        <v>20</v>
      </c>
      <c r="KL49">
        <v>20</v>
      </c>
      <c r="KM49">
        <v>20</v>
      </c>
      <c r="KN49">
        <v>20</v>
      </c>
      <c r="KO49">
        <v>20</v>
      </c>
      <c r="KP49">
        <v>20</v>
      </c>
      <c r="KQ49">
        <v>20</v>
      </c>
      <c r="KR49">
        <v>20</v>
      </c>
      <c r="KS49">
        <v>20</v>
      </c>
      <c r="KT49">
        <v>20</v>
      </c>
      <c r="KU49">
        <v>20</v>
      </c>
      <c r="KV49">
        <v>20</v>
      </c>
      <c r="KW49">
        <v>21</v>
      </c>
      <c r="KX49">
        <v>21</v>
      </c>
      <c r="KY49">
        <v>21</v>
      </c>
      <c r="KZ49">
        <v>21</v>
      </c>
      <c r="LA49">
        <v>21</v>
      </c>
      <c r="LB49">
        <v>21</v>
      </c>
      <c r="LC49">
        <v>21</v>
      </c>
      <c r="LD49">
        <v>21</v>
      </c>
      <c r="LE49">
        <v>21</v>
      </c>
      <c r="LF49">
        <v>21</v>
      </c>
      <c r="LG49">
        <v>21</v>
      </c>
      <c r="LH49">
        <v>21</v>
      </c>
      <c r="LI49">
        <v>21</v>
      </c>
      <c r="LJ49">
        <v>21</v>
      </c>
      <c r="LK49">
        <v>21</v>
      </c>
      <c r="LL49">
        <v>21</v>
      </c>
      <c r="LM49">
        <v>21</v>
      </c>
      <c r="LN49">
        <v>21</v>
      </c>
      <c r="LO49">
        <v>21</v>
      </c>
      <c r="LP49">
        <v>21</v>
      </c>
      <c r="LQ49">
        <v>21</v>
      </c>
      <c r="LR49">
        <v>21</v>
      </c>
      <c r="LS49">
        <v>21</v>
      </c>
      <c r="LT49">
        <v>21</v>
      </c>
      <c r="LU49">
        <v>21</v>
      </c>
      <c r="LV49">
        <v>21</v>
      </c>
      <c r="LW49">
        <v>21</v>
      </c>
      <c r="LX49">
        <v>21</v>
      </c>
      <c r="LY49">
        <v>21</v>
      </c>
      <c r="LZ49">
        <v>21</v>
      </c>
      <c r="MA49">
        <v>21</v>
      </c>
      <c r="MB49">
        <v>21</v>
      </c>
      <c r="MC49">
        <v>21</v>
      </c>
      <c r="MD49">
        <v>21</v>
      </c>
      <c r="ME49">
        <v>21</v>
      </c>
      <c r="MF49">
        <v>21</v>
      </c>
      <c r="MG49">
        <v>21</v>
      </c>
      <c r="MH49">
        <v>21</v>
      </c>
      <c r="MI49">
        <v>21</v>
      </c>
      <c r="MJ49">
        <v>21</v>
      </c>
      <c r="MK49">
        <v>21</v>
      </c>
      <c r="ML49">
        <v>21</v>
      </c>
      <c r="MM49">
        <v>21</v>
      </c>
      <c r="MN49">
        <v>21</v>
      </c>
      <c r="MO49">
        <v>21</v>
      </c>
      <c r="MP49">
        <v>21</v>
      </c>
      <c r="MQ49">
        <v>21</v>
      </c>
      <c r="MR49">
        <v>21</v>
      </c>
      <c r="MS49">
        <v>21</v>
      </c>
      <c r="MT49">
        <v>21</v>
      </c>
      <c r="MU49">
        <v>21</v>
      </c>
      <c r="MV49">
        <v>21</v>
      </c>
      <c r="MW49">
        <v>21</v>
      </c>
      <c r="MX49">
        <v>21</v>
      </c>
      <c r="MY49">
        <v>21</v>
      </c>
      <c r="MZ49">
        <v>21</v>
      </c>
      <c r="NA49">
        <v>21</v>
      </c>
      <c r="NB49">
        <v>21</v>
      </c>
      <c r="NC49">
        <v>21</v>
      </c>
      <c r="ND49">
        <v>21</v>
      </c>
      <c r="NE49">
        <v>21</v>
      </c>
      <c r="NF49">
        <v>21</v>
      </c>
      <c r="NG49">
        <v>21</v>
      </c>
      <c r="NH49">
        <v>21</v>
      </c>
      <c r="NI49">
        <v>21</v>
      </c>
      <c r="NJ49">
        <v>21</v>
      </c>
      <c r="NK49">
        <v>21</v>
      </c>
      <c r="NL49">
        <v>21</v>
      </c>
      <c r="NM49">
        <v>21</v>
      </c>
      <c r="NN49">
        <v>21</v>
      </c>
      <c r="NO49">
        <v>21</v>
      </c>
      <c r="NP49">
        <v>21</v>
      </c>
      <c r="NQ49">
        <v>21</v>
      </c>
      <c r="NR49">
        <v>21</v>
      </c>
      <c r="NS49">
        <v>21</v>
      </c>
      <c r="NT49">
        <v>21</v>
      </c>
      <c r="NU49">
        <v>21</v>
      </c>
      <c r="NV49">
        <v>21</v>
      </c>
      <c r="NW49">
        <v>21</v>
      </c>
      <c r="NX49">
        <v>21</v>
      </c>
      <c r="NY49">
        <v>21</v>
      </c>
      <c r="NZ49">
        <v>21</v>
      </c>
      <c r="OA49">
        <v>21</v>
      </c>
      <c r="OB49">
        <v>21</v>
      </c>
      <c r="OC49">
        <v>21</v>
      </c>
      <c r="OD49">
        <v>21</v>
      </c>
      <c r="OE49">
        <v>21</v>
      </c>
      <c r="OF49">
        <v>21</v>
      </c>
      <c r="OG49">
        <v>21</v>
      </c>
      <c r="OH49">
        <v>21</v>
      </c>
      <c r="OI49">
        <v>21</v>
      </c>
      <c r="OJ49">
        <v>21</v>
      </c>
      <c r="OK49">
        <v>21</v>
      </c>
      <c r="OL49">
        <v>21</v>
      </c>
      <c r="OM49">
        <v>21</v>
      </c>
      <c r="ON49">
        <v>21</v>
      </c>
      <c r="OO49">
        <v>21</v>
      </c>
      <c r="OP49">
        <v>21</v>
      </c>
      <c r="OQ49">
        <v>21</v>
      </c>
      <c r="OR49">
        <v>21</v>
      </c>
      <c r="OS49">
        <v>21</v>
      </c>
      <c r="OT49">
        <v>21</v>
      </c>
      <c r="OU49">
        <v>21</v>
      </c>
      <c r="OV49">
        <v>21</v>
      </c>
      <c r="OW49">
        <v>21</v>
      </c>
      <c r="OX49">
        <v>21</v>
      </c>
      <c r="OY49">
        <v>21</v>
      </c>
      <c r="OZ49">
        <v>21</v>
      </c>
      <c r="PA49">
        <v>21</v>
      </c>
      <c r="PB49">
        <v>21</v>
      </c>
      <c r="PC49">
        <v>21</v>
      </c>
      <c r="PD49">
        <v>21</v>
      </c>
      <c r="PE49">
        <v>21</v>
      </c>
      <c r="PF49">
        <v>21</v>
      </c>
      <c r="PG49">
        <v>21</v>
      </c>
      <c r="PH49">
        <v>21</v>
      </c>
      <c r="PI49">
        <v>21</v>
      </c>
      <c r="PJ49">
        <v>21</v>
      </c>
      <c r="PK49">
        <v>21</v>
      </c>
      <c r="PL49">
        <v>21</v>
      </c>
      <c r="PM49">
        <v>21</v>
      </c>
      <c r="PN49">
        <v>21</v>
      </c>
      <c r="PO49">
        <v>21</v>
      </c>
      <c r="PP49">
        <v>21</v>
      </c>
      <c r="PQ49">
        <v>21</v>
      </c>
      <c r="PR49">
        <v>21</v>
      </c>
      <c r="PS49">
        <v>21</v>
      </c>
      <c r="PT49">
        <v>21</v>
      </c>
      <c r="PU49">
        <v>21</v>
      </c>
      <c r="PV49">
        <v>21</v>
      </c>
      <c r="PW49">
        <v>21</v>
      </c>
      <c r="PX49">
        <v>21</v>
      </c>
      <c r="PY49">
        <v>21</v>
      </c>
      <c r="PZ49">
        <v>21</v>
      </c>
      <c r="QA49">
        <v>21</v>
      </c>
      <c r="QB49">
        <v>21</v>
      </c>
      <c r="QC49">
        <v>21</v>
      </c>
      <c r="QD49">
        <v>21</v>
      </c>
      <c r="QE49">
        <v>21</v>
      </c>
      <c r="QF49">
        <v>21</v>
      </c>
      <c r="QG49">
        <v>21</v>
      </c>
      <c r="QH49">
        <v>21</v>
      </c>
      <c r="QI49">
        <v>21</v>
      </c>
      <c r="QJ49">
        <v>21</v>
      </c>
      <c r="QK49">
        <v>21</v>
      </c>
      <c r="QL49">
        <v>21</v>
      </c>
      <c r="QM49">
        <v>20</v>
      </c>
      <c r="QN49">
        <v>20</v>
      </c>
      <c r="QO49">
        <v>20</v>
      </c>
      <c r="QP49">
        <v>20</v>
      </c>
      <c r="QQ49">
        <v>20</v>
      </c>
      <c r="QR49">
        <v>19</v>
      </c>
      <c r="QS49">
        <v>19</v>
      </c>
      <c r="QT49">
        <v>19</v>
      </c>
      <c r="QU49">
        <v>19</v>
      </c>
      <c r="QV49">
        <v>19</v>
      </c>
      <c r="QW49">
        <v>19</v>
      </c>
      <c r="QX49">
        <v>19</v>
      </c>
      <c r="QY49">
        <v>19</v>
      </c>
      <c r="QZ49">
        <v>19</v>
      </c>
      <c r="RA49">
        <v>18</v>
      </c>
      <c r="RB49">
        <v>18</v>
      </c>
      <c r="RC49">
        <v>18</v>
      </c>
      <c r="RD49">
        <v>18</v>
      </c>
      <c r="RE49">
        <v>18</v>
      </c>
      <c r="RF49">
        <v>18</v>
      </c>
      <c r="RG49">
        <v>18</v>
      </c>
      <c r="RH49">
        <v>18</v>
      </c>
      <c r="RI49">
        <v>18</v>
      </c>
      <c r="RJ49">
        <v>18</v>
      </c>
      <c r="RK49">
        <v>18</v>
      </c>
      <c r="RL49">
        <v>18</v>
      </c>
      <c r="RM49">
        <v>18</v>
      </c>
      <c r="RN49">
        <v>18</v>
      </c>
      <c r="RO49">
        <v>18</v>
      </c>
      <c r="RP49">
        <v>18</v>
      </c>
      <c r="RQ49">
        <v>18</v>
      </c>
      <c r="RR49">
        <v>18</v>
      </c>
      <c r="RS49">
        <v>19</v>
      </c>
      <c r="RT49">
        <v>19</v>
      </c>
      <c r="RU49">
        <v>19</v>
      </c>
      <c r="RV49">
        <v>19</v>
      </c>
      <c r="RW49">
        <v>19</v>
      </c>
      <c r="RX49">
        <v>19</v>
      </c>
      <c r="RY49">
        <v>19</v>
      </c>
      <c r="RZ49">
        <v>19</v>
      </c>
      <c r="SA49">
        <v>19</v>
      </c>
      <c r="SB49">
        <v>19</v>
      </c>
      <c r="SC49">
        <v>19</v>
      </c>
      <c r="SD49">
        <v>19</v>
      </c>
      <c r="SE49">
        <v>19</v>
      </c>
      <c r="SF49">
        <v>19</v>
      </c>
      <c r="SG49">
        <v>19</v>
      </c>
      <c r="SH49">
        <v>19</v>
      </c>
      <c r="SI49">
        <v>19</v>
      </c>
      <c r="SJ49">
        <v>19</v>
      </c>
      <c r="SK49">
        <v>19</v>
      </c>
      <c r="SL49">
        <v>19</v>
      </c>
      <c r="SM49">
        <v>19</v>
      </c>
      <c r="SN49">
        <v>19</v>
      </c>
      <c r="SO49">
        <v>19</v>
      </c>
      <c r="SP49">
        <v>19</v>
      </c>
      <c r="SQ49">
        <v>19</v>
      </c>
      <c r="SR49">
        <v>19</v>
      </c>
      <c r="SS49">
        <v>19</v>
      </c>
      <c r="ST49">
        <v>19</v>
      </c>
      <c r="SU49">
        <v>19</v>
      </c>
      <c r="SV49">
        <v>19</v>
      </c>
      <c r="SW49">
        <v>19</v>
      </c>
      <c r="SX49">
        <v>19</v>
      </c>
      <c r="SY49">
        <v>19</v>
      </c>
      <c r="SZ49">
        <v>19</v>
      </c>
      <c r="TA49">
        <v>19</v>
      </c>
      <c r="TB49">
        <v>19</v>
      </c>
      <c r="TC49">
        <v>19</v>
      </c>
      <c r="TD49">
        <v>19</v>
      </c>
      <c r="TE49">
        <v>19</v>
      </c>
      <c r="TF49">
        <v>19</v>
      </c>
      <c r="TG49">
        <v>19</v>
      </c>
      <c r="TH49">
        <v>19</v>
      </c>
      <c r="TI49">
        <v>19</v>
      </c>
      <c r="TJ49">
        <v>19</v>
      </c>
      <c r="TK49">
        <v>19</v>
      </c>
      <c r="TL49">
        <v>19</v>
      </c>
      <c r="TM49">
        <v>19</v>
      </c>
      <c r="TN49">
        <v>19</v>
      </c>
      <c r="TO49">
        <v>19</v>
      </c>
      <c r="TP49">
        <v>19</v>
      </c>
      <c r="TQ49">
        <v>19</v>
      </c>
      <c r="TR49">
        <v>19</v>
      </c>
      <c r="TS49">
        <v>19</v>
      </c>
      <c r="TT49">
        <v>19</v>
      </c>
      <c r="TU49">
        <v>19</v>
      </c>
      <c r="TV49">
        <v>19</v>
      </c>
      <c r="TW49">
        <v>19</v>
      </c>
      <c r="TX49">
        <v>19</v>
      </c>
      <c r="TY49">
        <v>19</v>
      </c>
      <c r="TZ49">
        <v>19</v>
      </c>
      <c r="UA49">
        <v>19</v>
      </c>
      <c r="UB49">
        <v>19</v>
      </c>
      <c r="UC49">
        <v>19</v>
      </c>
      <c r="UD49">
        <v>19</v>
      </c>
      <c r="UE49">
        <v>19</v>
      </c>
      <c r="UF49">
        <v>19</v>
      </c>
      <c r="UG49">
        <v>19</v>
      </c>
      <c r="UH49">
        <v>19</v>
      </c>
      <c r="UI49">
        <v>19</v>
      </c>
      <c r="UJ49">
        <v>19</v>
      </c>
      <c r="UK49">
        <v>19</v>
      </c>
      <c r="UL49">
        <v>19</v>
      </c>
      <c r="UM49">
        <v>19</v>
      </c>
      <c r="UN49">
        <v>19</v>
      </c>
      <c r="UO49">
        <v>19</v>
      </c>
      <c r="UP49">
        <v>19</v>
      </c>
      <c r="UQ49">
        <v>19</v>
      </c>
      <c r="UR49">
        <v>19</v>
      </c>
      <c r="US49">
        <v>19</v>
      </c>
      <c r="UT49">
        <v>19</v>
      </c>
      <c r="UU49">
        <v>19</v>
      </c>
      <c r="UV49">
        <v>19</v>
      </c>
      <c r="UW49">
        <v>19</v>
      </c>
      <c r="UX49">
        <v>19</v>
      </c>
      <c r="UY49">
        <v>19</v>
      </c>
      <c r="UZ49">
        <v>19</v>
      </c>
      <c r="VA49">
        <v>19</v>
      </c>
      <c r="VB49">
        <v>19</v>
      </c>
      <c r="VC49">
        <v>19</v>
      </c>
      <c r="VD49">
        <v>19</v>
      </c>
      <c r="VE49">
        <v>19</v>
      </c>
      <c r="VF49">
        <v>19</v>
      </c>
      <c r="VG49">
        <v>19</v>
      </c>
      <c r="VH49">
        <v>19</v>
      </c>
      <c r="VI49">
        <v>19</v>
      </c>
      <c r="VJ49">
        <v>19</v>
      </c>
      <c r="VK49">
        <v>19</v>
      </c>
      <c r="VL49">
        <v>19</v>
      </c>
      <c r="VM49">
        <v>19</v>
      </c>
      <c r="VN49">
        <v>19</v>
      </c>
      <c r="VO49">
        <v>20</v>
      </c>
      <c r="VP49">
        <v>20</v>
      </c>
      <c r="VQ49">
        <v>20</v>
      </c>
      <c r="VR49">
        <v>20</v>
      </c>
      <c r="VS49">
        <v>20</v>
      </c>
      <c r="VT49">
        <v>20</v>
      </c>
      <c r="VU49">
        <v>20</v>
      </c>
      <c r="VV49">
        <v>20</v>
      </c>
      <c r="VW49">
        <v>20</v>
      </c>
      <c r="VX49">
        <v>20</v>
      </c>
      <c r="VY49">
        <v>20</v>
      </c>
      <c r="VZ49">
        <v>20</v>
      </c>
      <c r="WA49">
        <v>20</v>
      </c>
      <c r="WB49">
        <v>20</v>
      </c>
      <c r="WC49">
        <v>20</v>
      </c>
      <c r="WD49">
        <v>20</v>
      </c>
      <c r="WE49">
        <v>20</v>
      </c>
      <c r="WF49">
        <v>20</v>
      </c>
      <c r="WG49">
        <v>20</v>
      </c>
      <c r="WH49">
        <v>20</v>
      </c>
      <c r="WI49">
        <v>20</v>
      </c>
      <c r="WJ49">
        <v>20</v>
      </c>
      <c r="WK49">
        <v>20</v>
      </c>
      <c r="WL49">
        <v>20</v>
      </c>
      <c r="WM49">
        <v>20</v>
      </c>
      <c r="WN49">
        <v>20</v>
      </c>
      <c r="WO49">
        <v>20</v>
      </c>
      <c r="WP49">
        <v>20</v>
      </c>
      <c r="WQ49">
        <v>20</v>
      </c>
      <c r="WR49">
        <v>20</v>
      </c>
      <c r="WS49">
        <v>20</v>
      </c>
      <c r="WT49">
        <v>20</v>
      </c>
      <c r="WU49">
        <v>20</v>
      </c>
      <c r="WV49">
        <v>20</v>
      </c>
      <c r="WW49">
        <v>20</v>
      </c>
      <c r="WX49">
        <v>20</v>
      </c>
      <c r="WY49">
        <v>20</v>
      </c>
      <c r="WZ49">
        <v>20</v>
      </c>
      <c r="XA49">
        <v>20</v>
      </c>
      <c r="XB49">
        <v>20</v>
      </c>
      <c r="XC49">
        <v>20</v>
      </c>
      <c r="XD49">
        <v>20</v>
      </c>
      <c r="XE49">
        <v>20</v>
      </c>
      <c r="XF49">
        <v>20</v>
      </c>
      <c r="XG49">
        <v>20</v>
      </c>
      <c r="XH49">
        <v>20</v>
      </c>
      <c r="XI49">
        <v>20</v>
      </c>
      <c r="XJ49">
        <v>20</v>
      </c>
      <c r="XK49">
        <v>20</v>
      </c>
      <c r="XL49">
        <v>20</v>
      </c>
      <c r="XM49">
        <v>20</v>
      </c>
      <c r="XN49">
        <v>20</v>
      </c>
      <c r="XO49">
        <v>20</v>
      </c>
      <c r="XP49">
        <v>20</v>
      </c>
      <c r="XQ49">
        <v>20</v>
      </c>
      <c r="XR49">
        <v>20</v>
      </c>
      <c r="XS49">
        <v>20</v>
      </c>
      <c r="XT49">
        <v>20</v>
      </c>
      <c r="XU49">
        <v>20</v>
      </c>
      <c r="XV49">
        <v>20</v>
      </c>
      <c r="XW49">
        <v>20</v>
      </c>
      <c r="XX49">
        <v>20</v>
      </c>
      <c r="XY49">
        <v>20</v>
      </c>
      <c r="XZ49">
        <v>20</v>
      </c>
      <c r="YA49">
        <v>20</v>
      </c>
      <c r="YB49">
        <v>20</v>
      </c>
      <c r="YC49">
        <v>20</v>
      </c>
      <c r="YD49">
        <v>20</v>
      </c>
      <c r="YE49">
        <v>20</v>
      </c>
      <c r="YF49">
        <v>20</v>
      </c>
      <c r="YG49">
        <v>20</v>
      </c>
      <c r="YH49">
        <v>20</v>
      </c>
      <c r="YI49">
        <v>20</v>
      </c>
      <c r="YJ49">
        <v>20</v>
      </c>
      <c r="YK49">
        <v>20</v>
      </c>
      <c r="YL49">
        <v>20</v>
      </c>
      <c r="YM49">
        <v>20</v>
      </c>
      <c r="YN49">
        <v>20</v>
      </c>
      <c r="YO49">
        <v>20</v>
      </c>
      <c r="YP49">
        <v>20</v>
      </c>
      <c r="YQ49">
        <v>21</v>
      </c>
      <c r="YR49">
        <v>21</v>
      </c>
      <c r="YS49">
        <v>21</v>
      </c>
      <c r="YT49">
        <v>21</v>
      </c>
      <c r="YU49">
        <v>21</v>
      </c>
      <c r="YV49">
        <v>21</v>
      </c>
      <c r="YW49">
        <v>21</v>
      </c>
      <c r="YX49">
        <v>21</v>
      </c>
      <c r="YY49">
        <v>21</v>
      </c>
      <c r="YZ49">
        <v>21</v>
      </c>
      <c r="ZA49">
        <v>21</v>
      </c>
      <c r="ZB49">
        <v>21</v>
      </c>
      <c r="ZC49">
        <v>21</v>
      </c>
      <c r="ZD49">
        <v>21</v>
      </c>
      <c r="ZE49">
        <v>21</v>
      </c>
      <c r="ZF49">
        <v>21</v>
      </c>
      <c r="ZG49">
        <v>21</v>
      </c>
      <c r="ZH49">
        <v>21</v>
      </c>
      <c r="ZI49">
        <v>21</v>
      </c>
      <c r="ZJ49">
        <v>21</v>
      </c>
      <c r="ZK49">
        <v>21</v>
      </c>
      <c r="ZL49">
        <v>21</v>
      </c>
      <c r="ZM49">
        <v>21</v>
      </c>
      <c r="ZN49">
        <v>21</v>
      </c>
      <c r="ZO49">
        <v>21</v>
      </c>
      <c r="ZP49">
        <v>21</v>
      </c>
      <c r="ZQ49">
        <v>21</v>
      </c>
      <c r="ZR49">
        <v>21</v>
      </c>
      <c r="ZS49">
        <v>21</v>
      </c>
      <c r="ZT49">
        <v>21</v>
      </c>
      <c r="ZU49">
        <v>21</v>
      </c>
      <c r="ZV49">
        <v>21</v>
      </c>
      <c r="ZW49">
        <v>21</v>
      </c>
      <c r="ZX49">
        <v>21</v>
      </c>
      <c r="ZY49">
        <v>21</v>
      </c>
      <c r="ZZ49">
        <v>21</v>
      </c>
      <c r="AAA49">
        <v>21</v>
      </c>
      <c r="AAB49">
        <v>21</v>
      </c>
      <c r="AAC49">
        <v>21</v>
      </c>
      <c r="AAD49">
        <v>21</v>
      </c>
      <c r="AAE49">
        <v>21</v>
      </c>
      <c r="AAF49">
        <v>21</v>
      </c>
      <c r="AAG49">
        <v>21</v>
      </c>
      <c r="AAH49">
        <v>21</v>
      </c>
      <c r="AAI49">
        <v>21</v>
      </c>
      <c r="AAJ49">
        <v>21</v>
      </c>
      <c r="AAK49">
        <v>21</v>
      </c>
      <c r="AAL49">
        <v>21</v>
      </c>
      <c r="AAM49">
        <v>21</v>
      </c>
      <c r="AAN49">
        <v>21</v>
      </c>
      <c r="AAO49">
        <v>21</v>
      </c>
      <c r="AAP49">
        <v>21</v>
      </c>
      <c r="AAQ49">
        <v>21</v>
      </c>
      <c r="AAR49">
        <v>21</v>
      </c>
      <c r="AAS49">
        <v>21</v>
      </c>
      <c r="AAT49">
        <v>21</v>
      </c>
      <c r="AAU49">
        <v>21</v>
      </c>
      <c r="AAV49">
        <v>21</v>
      </c>
      <c r="AAW49">
        <v>21</v>
      </c>
      <c r="AAX49">
        <v>21</v>
      </c>
      <c r="AAY49">
        <v>21</v>
      </c>
      <c r="AAZ49">
        <v>21</v>
      </c>
      <c r="ABA49">
        <v>21</v>
      </c>
      <c r="ABB49">
        <v>21</v>
      </c>
      <c r="ABC49">
        <v>21</v>
      </c>
      <c r="ABD49">
        <v>21</v>
      </c>
      <c r="ABE49">
        <v>21</v>
      </c>
      <c r="ABF49">
        <v>21</v>
      </c>
      <c r="ABG49">
        <v>21</v>
      </c>
      <c r="ABH49">
        <v>22</v>
      </c>
      <c r="ABI49">
        <v>22</v>
      </c>
      <c r="ABJ49">
        <v>22</v>
      </c>
      <c r="ABK49">
        <v>22</v>
      </c>
      <c r="ABL49">
        <v>22</v>
      </c>
      <c r="ABM49">
        <v>22</v>
      </c>
      <c r="ABN49">
        <v>22</v>
      </c>
      <c r="ABO49">
        <v>22</v>
      </c>
      <c r="ABP49">
        <v>22</v>
      </c>
      <c r="ABQ49">
        <v>22</v>
      </c>
      <c r="ABR49">
        <v>22</v>
      </c>
      <c r="ABS49">
        <v>22</v>
      </c>
      <c r="ABT49">
        <v>22</v>
      </c>
      <c r="ABU49">
        <v>22</v>
      </c>
      <c r="ABV49">
        <v>22</v>
      </c>
      <c r="ABW49">
        <v>22</v>
      </c>
      <c r="ABX49">
        <v>22</v>
      </c>
      <c r="ABY49">
        <v>22</v>
      </c>
      <c r="ABZ49">
        <v>22</v>
      </c>
      <c r="ACA49">
        <v>22</v>
      </c>
      <c r="ACB49">
        <v>22</v>
      </c>
      <c r="ACC49">
        <v>22</v>
      </c>
      <c r="ACD49">
        <v>22</v>
      </c>
      <c r="ACE49">
        <v>22</v>
      </c>
      <c r="ACF49">
        <v>22</v>
      </c>
      <c r="ACG49">
        <v>21</v>
      </c>
      <c r="ACH49">
        <v>21</v>
      </c>
      <c r="ACI49">
        <v>21</v>
      </c>
      <c r="ACJ49">
        <v>21</v>
      </c>
      <c r="ACK49">
        <v>21</v>
      </c>
      <c r="ACL49">
        <v>21</v>
      </c>
      <c r="ACM49">
        <v>21</v>
      </c>
      <c r="ACN49">
        <v>21</v>
      </c>
      <c r="ACO49">
        <v>21</v>
      </c>
      <c r="ACP49">
        <v>21</v>
      </c>
      <c r="ACQ49">
        <v>21</v>
      </c>
      <c r="ACR49">
        <v>21</v>
      </c>
      <c r="ACS49">
        <v>21</v>
      </c>
      <c r="ACT49">
        <v>21</v>
      </c>
      <c r="ACU49">
        <v>21</v>
      </c>
      <c r="ACV49">
        <v>21</v>
      </c>
      <c r="ACW49">
        <v>21</v>
      </c>
      <c r="ACX49">
        <v>21</v>
      </c>
      <c r="ACY49">
        <v>21</v>
      </c>
      <c r="ACZ49">
        <v>21</v>
      </c>
      <c r="ADA49">
        <v>21</v>
      </c>
      <c r="ADB49">
        <v>21</v>
      </c>
      <c r="ADC49">
        <v>21</v>
      </c>
      <c r="ADD49">
        <v>21</v>
      </c>
      <c r="ADE49">
        <v>21</v>
      </c>
      <c r="ADF49">
        <v>21</v>
      </c>
      <c r="ADG49">
        <v>21</v>
      </c>
      <c r="ADH49">
        <v>21</v>
      </c>
      <c r="ADI49">
        <v>21</v>
      </c>
      <c r="ADJ49">
        <v>21</v>
      </c>
      <c r="ADK49">
        <v>21</v>
      </c>
      <c r="ADL49">
        <v>21</v>
      </c>
      <c r="ADM49">
        <v>21</v>
      </c>
      <c r="ADN49">
        <v>21</v>
      </c>
      <c r="ADO49">
        <v>21</v>
      </c>
      <c r="ADP49">
        <v>21</v>
      </c>
      <c r="ADQ49">
        <v>21</v>
      </c>
      <c r="ADR49">
        <v>21</v>
      </c>
      <c r="ADS49">
        <v>21</v>
      </c>
      <c r="ADT49">
        <v>21</v>
      </c>
      <c r="ADU49">
        <v>21</v>
      </c>
      <c r="ADV49">
        <v>21</v>
      </c>
      <c r="ADW49">
        <v>21</v>
      </c>
      <c r="ADX49">
        <v>20</v>
      </c>
      <c r="ADY49">
        <v>20</v>
      </c>
      <c r="ADZ49">
        <v>21</v>
      </c>
      <c r="AEA49">
        <v>21</v>
      </c>
      <c r="AEB49">
        <v>21</v>
      </c>
      <c r="AEC49">
        <v>21</v>
      </c>
      <c r="AED49">
        <v>21</v>
      </c>
      <c r="AEE49">
        <v>21</v>
      </c>
      <c r="AEF49">
        <v>21</v>
      </c>
      <c r="AEG49">
        <v>21</v>
      </c>
      <c r="AEH49">
        <v>21</v>
      </c>
      <c r="AEI49">
        <v>21</v>
      </c>
      <c r="AEJ49">
        <v>21</v>
      </c>
      <c r="AEK49">
        <v>21</v>
      </c>
      <c r="AEL49">
        <v>21</v>
      </c>
      <c r="AEM49">
        <v>21</v>
      </c>
      <c r="AEN49">
        <v>21</v>
      </c>
      <c r="AEO49">
        <v>21</v>
      </c>
      <c r="AEP49">
        <v>21</v>
      </c>
      <c r="AEQ49">
        <v>21</v>
      </c>
      <c r="AER49">
        <v>21</v>
      </c>
      <c r="AES49">
        <v>21</v>
      </c>
      <c r="AET49">
        <v>21</v>
      </c>
      <c r="AEU49">
        <v>21</v>
      </c>
      <c r="AEV49">
        <v>21</v>
      </c>
      <c r="AEW49">
        <v>21</v>
      </c>
      <c r="AEX49">
        <v>21</v>
      </c>
      <c r="AEY49">
        <v>21</v>
      </c>
      <c r="AEZ49">
        <v>21</v>
      </c>
      <c r="AFA49">
        <v>21</v>
      </c>
      <c r="AFB49">
        <v>21</v>
      </c>
      <c r="AFC49">
        <v>21</v>
      </c>
      <c r="AFD49">
        <v>21</v>
      </c>
      <c r="AFE49">
        <v>21</v>
      </c>
      <c r="AFF49">
        <v>21</v>
      </c>
      <c r="AFG49">
        <v>21</v>
      </c>
      <c r="AFH49">
        <v>21</v>
      </c>
      <c r="AFI49">
        <v>21</v>
      </c>
      <c r="AFJ49">
        <v>21</v>
      </c>
      <c r="AFK49">
        <v>21</v>
      </c>
      <c r="AFL49">
        <v>21</v>
      </c>
      <c r="AFM49">
        <v>21</v>
      </c>
      <c r="AFN49">
        <v>21</v>
      </c>
      <c r="AFO49">
        <v>21</v>
      </c>
      <c r="AFP49">
        <v>21</v>
      </c>
      <c r="AFQ49">
        <v>21</v>
      </c>
      <c r="AFR49">
        <v>21</v>
      </c>
      <c r="AFS49">
        <v>21</v>
      </c>
      <c r="AFT49">
        <v>21</v>
      </c>
      <c r="AFU49">
        <v>21</v>
      </c>
      <c r="AFV49">
        <v>21</v>
      </c>
      <c r="AFW49">
        <v>21</v>
      </c>
      <c r="AFX49">
        <v>21</v>
      </c>
      <c r="AFY49">
        <v>21</v>
      </c>
      <c r="AFZ49">
        <v>21</v>
      </c>
      <c r="AGA49">
        <v>21</v>
      </c>
      <c r="AGB49">
        <v>21</v>
      </c>
      <c r="AGC49">
        <v>21</v>
      </c>
      <c r="AGD49">
        <v>21</v>
      </c>
      <c r="AGE49">
        <v>21</v>
      </c>
      <c r="AGF49">
        <v>21</v>
      </c>
      <c r="AGG49">
        <v>21</v>
      </c>
      <c r="AGH49">
        <v>21</v>
      </c>
      <c r="AGI49">
        <v>22</v>
      </c>
      <c r="AGJ49">
        <v>22</v>
      </c>
      <c r="AGK49">
        <v>22</v>
      </c>
      <c r="AGL49">
        <v>22</v>
      </c>
      <c r="AGM49">
        <v>22</v>
      </c>
      <c r="AGN49">
        <v>22</v>
      </c>
      <c r="AGO49">
        <v>22</v>
      </c>
      <c r="AGP49">
        <v>22</v>
      </c>
      <c r="AGQ49">
        <v>22</v>
      </c>
      <c r="AGR49">
        <v>22</v>
      </c>
      <c r="AGS49">
        <v>22</v>
      </c>
      <c r="AGT49">
        <v>22</v>
      </c>
      <c r="AGU49">
        <v>22</v>
      </c>
      <c r="AGV49">
        <v>22</v>
      </c>
      <c r="AGW49">
        <v>22</v>
      </c>
      <c r="AGX49">
        <v>22</v>
      </c>
      <c r="AGY49">
        <v>22</v>
      </c>
      <c r="AGZ49">
        <v>22</v>
      </c>
      <c r="AHA49">
        <v>22</v>
      </c>
      <c r="AHB49">
        <v>22</v>
      </c>
      <c r="AHC49">
        <v>22</v>
      </c>
      <c r="AHD49">
        <v>22</v>
      </c>
      <c r="AHE49">
        <v>22</v>
      </c>
      <c r="AHF49">
        <v>22</v>
      </c>
      <c r="AHG49">
        <v>22</v>
      </c>
      <c r="AHH49">
        <v>22</v>
      </c>
      <c r="AHI49">
        <v>22</v>
      </c>
      <c r="AHJ49">
        <v>22</v>
      </c>
      <c r="AHK49">
        <v>22</v>
      </c>
      <c r="AHL49">
        <v>22</v>
      </c>
      <c r="AHM49">
        <v>22</v>
      </c>
      <c r="AHN49">
        <v>22</v>
      </c>
      <c r="AHO49">
        <v>22</v>
      </c>
      <c r="AHP49">
        <v>22</v>
      </c>
      <c r="AHQ49">
        <v>22</v>
      </c>
      <c r="AHR49">
        <v>22</v>
      </c>
      <c r="AHS49">
        <v>22</v>
      </c>
      <c r="AHT49">
        <v>22</v>
      </c>
      <c r="AHU49">
        <v>22</v>
      </c>
      <c r="AHV49">
        <v>22</v>
      </c>
      <c r="AHW49">
        <v>22</v>
      </c>
      <c r="AHX49">
        <v>22</v>
      </c>
      <c r="AHY49">
        <v>22</v>
      </c>
      <c r="AHZ49">
        <v>22</v>
      </c>
      <c r="AIA49">
        <v>22</v>
      </c>
      <c r="AIB49">
        <v>22</v>
      </c>
      <c r="AIC49">
        <v>22</v>
      </c>
      <c r="AID49">
        <v>22</v>
      </c>
      <c r="AIE49">
        <v>22</v>
      </c>
      <c r="AIF49">
        <v>22</v>
      </c>
      <c r="AIG49">
        <v>22</v>
      </c>
      <c r="AIH49">
        <v>22</v>
      </c>
      <c r="AII49">
        <v>22</v>
      </c>
      <c r="AIJ49">
        <v>22</v>
      </c>
      <c r="AIK49">
        <v>22</v>
      </c>
      <c r="AIL49">
        <v>22</v>
      </c>
      <c r="AIM49">
        <v>22</v>
      </c>
      <c r="AIN49">
        <v>22</v>
      </c>
      <c r="AIO49">
        <v>22</v>
      </c>
      <c r="AIP49">
        <v>22</v>
      </c>
      <c r="AIQ49">
        <v>22</v>
      </c>
      <c r="AIR49">
        <v>22</v>
      </c>
      <c r="AIS49">
        <v>23</v>
      </c>
      <c r="AIT49">
        <v>23</v>
      </c>
      <c r="AIU49">
        <v>23</v>
      </c>
      <c r="AIV49">
        <v>23</v>
      </c>
      <c r="AIW49">
        <v>23</v>
      </c>
      <c r="AIX49">
        <v>23</v>
      </c>
      <c r="AIY49">
        <v>23</v>
      </c>
      <c r="AIZ49">
        <v>23</v>
      </c>
      <c r="AJA49">
        <v>23</v>
      </c>
      <c r="AJB49">
        <v>23</v>
      </c>
      <c r="AJC49">
        <v>23</v>
      </c>
      <c r="AJD49">
        <v>23</v>
      </c>
      <c r="AJE49">
        <v>23</v>
      </c>
      <c r="AJF49">
        <v>23</v>
      </c>
      <c r="AJG49">
        <v>23</v>
      </c>
      <c r="AJH49">
        <v>23</v>
      </c>
      <c r="AJI49">
        <v>23</v>
      </c>
      <c r="AJJ49">
        <v>23</v>
      </c>
      <c r="AJK49">
        <v>23</v>
      </c>
      <c r="AJL49">
        <v>23</v>
      </c>
      <c r="AJM49">
        <v>23</v>
      </c>
      <c r="AJN49">
        <v>23</v>
      </c>
      <c r="AJO49">
        <v>24</v>
      </c>
      <c r="AJP49">
        <v>24</v>
      </c>
      <c r="AJQ49">
        <v>24</v>
      </c>
      <c r="AJR49">
        <v>24</v>
      </c>
      <c r="AJS49">
        <v>24</v>
      </c>
      <c r="AJT49">
        <v>24</v>
      </c>
      <c r="AJU49">
        <v>24</v>
      </c>
      <c r="AJV49">
        <v>24</v>
      </c>
      <c r="AJW49">
        <v>24</v>
      </c>
      <c r="AJX49">
        <v>24</v>
      </c>
      <c r="AJY49">
        <v>24</v>
      </c>
      <c r="AJZ49">
        <v>24</v>
      </c>
      <c r="AKA49">
        <v>24</v>
      </c>
      <c r="AKB49">
        <v>24</v>
      </c>
      <c r="AKC49">
        <v>24</v>
      </c>
      <c r="AKD49">
        <v>24</v>
      </c>
      <c r="AKE49">
        <v>24</v>
      </c>
      <c r="AKF49">
        <v>24</v>
      </c>
      <c r="AKG49">
        <v>24</v>
      </c>
      <c r="AKH49">
        <v>24</v>
      </c>
      <c r="AKI49">
        <v>24</v>
      </c>
      <c r="AKJ49">
        <v>24</v>
      </c>
      <c r="AKK49">
        <v>24</v>
      </c>
      <c r="AKL49">
        <v>24</v>
      </c>
      <c r="AKM49">
        <v>24</v>
      </c>
      <c r="AKN49">
        <v>24</v>
      </c>
      <c r="AKO49">
        <v>24</v>
      </c>
      <c r="AKP49">
        <v>24</v>
      </c>
      <c r="AKQ49">
        <v>24</v>
      </c>
      <c r="AKR49">
        <v>24</v>
      </c>
      <c r="AKS49">
        <v>24</v>
      </c>
      <c r="AKT49">
        <v>24</v>
      </c>
      <c r="AKU49">
        <v>24</v>
      </c>
      <c r="AKV49">
        <v>24</v>
      </c>
      <c r="AKW49">
        <v>24</v>
      </c>
      <c r="AKX49">
        <v>24</v>
      </c>
      <c r="AKY49">
        <v>24</v>
      </c>
      <c r="AKZ49">
        <v>24</v>
      </c>
      <c r="ALA49">
        <v>24</v>
      </c>
      <c r="ALB49">
        <v>24</v>
      </c>
      <c r="ALC49">
        <v>24</v>
      </c>
      <c r="ALD49">
        <v>24</v>
      </c>
      <c r="ALE49">
        <v>24</v>
      </c>
      <c r="ALF49">
        <v>24</v>
      </c>
      <c r="ALG49">
        <v>24</v>
      </c>
      <c r="ALH49">
        <v>24</v>
      </c>
      <c r="ALI49">
        <v>24</v>
      </c>
      <c r="ALJ49">
        <v>24</v>
      </c>
      <c r="ALK49">
        <v>24</v>
      </c>
      <c r="ALL49">
        <v>23</v>
      </c>
      <c r="ALM49">
        <v>23</v>
      </c>
      <c r="ALN49">
        <v>23</v>
      </c>
      <c r="ALO49">
        <v>23</v>
      </c>
      <c r="ALP49">
        <v>23</v>
      </c>
      <c r="ALQ49">
        <v>23</v>
      </c>
      <c r="ALR49">
        <v>23</v>
      </c>
      <c r="ALS49">
        <v>23</v>
      </c>
      <c r="ALT49">
        <v>23</v>
      </c>
      <c r="ALU49">
        <v>23</v>
      </c>
      <c r="ALV49">
        <v>23</v>
      </c>
      <c r="ALW49">
        <v>23</v>
      </c>
      <c r="ALX49">
        <v>23</v>
      </c>
      <c r="ALY49">
        <v>23</v>
      </c>
      <c r="ALZ49">
        <v>23</v>
      </c>
      <c r="AMA49">
        <v>23</v>
      </c>
      <c r="AMB49">
        <v>23</v>
      </c>
      <c r="AMC49">
        <v>23</v>
      </c>
      <c r="AMD49">
        <v>23</v>
      </c>
      <c r="AME49">
        <v>23</v>
      </c>
      <c r="AMF49">
        <v>23</v>
      </c>
      <c r="AMG49">
        <v>23</v>
      </c>
      <c r="AMH49">
        <v>23</v>
      </c>
      <c r="AMI49">
        <v>23</v>
      </c>
      <c r="AMJ49">
        <v>23</v>
      </c>
      <c r="AMK49">
        <v>23</v>
      </c>
      <c r="AML49">
        <v>23</v>
      </c>
      <c r="AMM49">
        <v>23</v>
      </c>
      <c r="AMN49">
        <v>23</v>
      </c>
      <c r="AMO49">
        <v>23</v>
      </c>
      <c r="AMP49">
        <v>23</v>
      </c>
      <c r="AMQ49">
        <v>23</v>
      </c>
      <c r="AMR49">
        <v>23</v>
      </c>
      <c r="AMS49">
        <v>23</v>
      </c>
      <c r="AMT49">
        <v>23</v>
      </c>
      <c r="AMU49">
        <v>23</v>
      </c>
      <c r="AMV49">
        <v>23</v>
      </c>
      <c r="AMW49">
        <v>23</v>
      </c>
      <c r="AMX49">
        <v>23</v>
      </c>
      <c r="AMY49">
        <v>23</v>
      </c>
      <c r="AMZ49">
        <v>23</v>
      </c>
      <c r="ANA49">
        <v>24</v>
      </c>
      <c r="ANB49">
        <v>25</v>
      </c>
      <c r="ANC49">
        <v>26</v>
      </c>
      <c r="AND49">
        <v>26</v>
      </c>
      <c r="ANE49">
        <v>26</v>
      </c>
      <c r="ANF49">
        <v>26</v>
      </c>
      <c r="ANG49">
        <v>26</v>
      </c>
      <c r="ANH49">
        <v>26</v>
      </c>
      <c r="ANI49">
        <v>26</v>
      </c>
      <c r="ANJ49">
        <v>26</v>
      </c>
      <c r="ANK49">
        <v>26</v>
      </c>
      <c r="ANL49">
        <v>26</v>
      </c>
      <c r="ANM49">
        <v>26</v>
      </c>
      <c r="ANN49">
        <v>26</v>
      </c>
      <c r="ANO49">
        <v>26</v>
      </c>
      <c r="ANP49">
        <v>26</v>
      </c>
      <c r="ANQ49">
        <v>26</v>
      </c>
      <c r="ANR49">
        <v>26</v>
      </c>
      <c r="ANS49">
        <v>26</v>
      </c>
      <c r="ANT49">
        <v>26</v>
      </c>
      <c r="ANU49">
        <v>26</v>
      </c>
      <c r="ANV49">
        <v>26</v>
      </c>
      <c r="ANW49">
        <v>26</v>
      </c>
      <c r="ANX49">
        <v>26</v>
      </c>
      <c r="ANY49">
        <v>26</v>
      </c>
      <c r="ANZ49">
        <v>26</v>
      </c>
      <c r="AOA49">
        <v>26</v>
      </c>
      <c r="AOB49">
        <v>27</v>
      </c>
      <c r="AOC49">
        <v>27</v>
      </c>
      <c r="AOD49">
        <v>27</v>
      </c>
      <c r="AOE49">
        <v>27</v>
      </c>
      <c r="AOF49">
        <v>27</v>
      </c>
      <c r="AOG49">
        <v>27</v>
      </c>
      <c r="AOH49">
        <v>27</v>
      </c>
      <c r="AOI49">
        <v>27</v>
      </c>
      <c r="AOJ49">
        <v>27</v>
      </c>
      <c r="AOK49">
        <v>27</v>
      </c>
      <c r="AOL49">
        <v>27</v>
      </c>
      <c r="AOM49">
        <v>27</v>
      </c>
      <c r="AON49">
        <v>27</v>
      </c>
      <c r="AOO49">
        <v>27</v>
      </c>
      <c r="AOP49">
        <v>27</v>
      </c>
      <c r="AOQ49">
        <v>27</v>
      </c>
      <c r="AOR49">
        <v>27</v>
      </c>
      <c r="AOS49">
        <v>27</v>
      </c>
      <c r="AOT49">
        <v>27</v>
      </c>
      <c r="AOU49">
        <v>27</v>
      </c>
      <c r="AOV49">
        <v>27</v>
      </c>
      <c r="AOW49">
        <v>27</v>
      </c>
      <c r="AOX49">
        <v>27</v>
      </c>
      <c r="AOY49">
        <v>28</v>
      </c>
      <c r="AOZ49">
        <v>28</v>
      </c>
      <c r="APA49">
        <v>28</v>
      </c>
      <c r="APB49">
        <v>29</v>
      </c>
      <c r="APC49">
        <v>29</v>
      </c>
      <c r="APD49">
        <v>29</v>
      </c>
      <c r="APE49">
        <v>29</v>
      </c>
      <c r="APF49">
        <v>29</v>
      </c>
      <c r="APG49">
        <v>29</v>
      </c>
      <c r="APH49">
        <v>29</v>
      </c>
      <c r="API49">
        <v>29</v>
      </c>
      <c r="APJ49">
        <v>29</v>
      </c>
      <c r="APK49">
        <v>29</v>
      </c>
      <c r="APL49">
        <v>29</v>
      </c>
      <c r="APM49">
        <v>29</v>
      </c>
      <c r="APN49">
        <v>29</v>
      </c>
      <c r="APO49">
        <v>29</v>
      </c>
      <c r="APP49">
        <v>29</v>
      </c>
      <c r="APQ49">
        <v>29</v>
      </c>
      <c r="APR49">
        <v>29</v>
      </c>
      <c r="APS49">
        <v>29</v>
      </c>
      <c r="APT49">
        <v>29</v>
      </c>
      <c r="APU49">
        <v>29</v>
      </c>
      <c r="APV49">
        <v>29</v>
      </c>
      <c r="APW49">
        <v>29</v>
      </c>
      <c r="APX49">
        <v>29</v>
      </c>
      <c r="APY49">
        <v>29</v>
      </c>
      <c r="APZ49">
        <v>29</v>
      </c>
      <c r="AQA49">
        <v>29</v>
      </c>
      <c r="AQB49">
        <v>29</v>
      </c>
      <c r="AQC49">
        <v>29</v>
      </c>
      <c r="AQD49">
        <v>29</v>
      </c>
      <c r="AQE49">
        <v>29</v>
      </c>
      <c r="AQF49">
        <v>29</v>
      </c>
      <c r="AQG49">
        <v>29</v>
      </c>
      <c r="AQH49">
        <v>29</v>
      </c>
      <c r="AQI49">
        <v>29</v>
      </c>
      <c r="AQJ49">
        <v>29</v>
      </c>
      <c r="AQK49">
        <v>29</v>
      </c>
      <c r="AQL49">
        <v>29</v>
      </c>
      <c r="AQM49">
        <v>29</v>
      </c>
      <c r="AQN49">
        <v>29</v>
      </c>
      <c r="AQO49">
        <v>29</v>
      </c>
      <c r="AQP49">
        <v>29</v>
      </c>
      <c r="AQQ49">
        <v>29</v>
      </c>
      <c r="AQR49">
        <v>29</v>
      </c>
      <c r="AQS49">
        <v>29</v>
      </c>
      <c r="AQT49">
        <v>29</v>
      </c>
      <c r="AQU49">
        <v>29</v>
      </c>
      <c r="AQV49">
        <v>29</v>
      </c>
      <c r="AQW49">
        <v>29</v>
      </c>
      <c r="AQX49">
        <v>29</v>
      </c>
      <c r="AQY49">
        <v>29</v>
      </c>
      <c r="AQZ49">
        <v>29</v>
      </c>
      <c r="ARA49">
        <v>29</v>
      </c>
      <c r="ARB49">
        <v>29</v>
      </c>
      <c r="ARC49">
        <v>29</v>
      </c>
      <c r="ARD49">
        <v>29</v>
      </c>
      <c r="ARE49">
        <v>29</v>
      </c>
      <c r="ARF49">
        <v>29</v>
      </c>
      <c r="ARG49">
        <v>29</v>
      </c>
      <c r="ARH49">
        <v>29</v>
      </c>
      <c r="ARI49">
        <v>29</v>
      </c>
      <c r="ARJ49">
        <v>29</v>
      </c>
      <c r="ARK49">
        <v>29</v>
      </c>
      <c r="ARL49">
        <v>29</v>
      </c>
      <c r="ARM49">
        <v>29</v>
      </c>
      <c r="ARN49">
        <v>29</v>
      </c>
      <c r="ARO49">
        <v>29</v>
      </c>
      <c r="ARP49">
        <v>29</v>
      </c>
      <c r="ARQ49">
        <v>29</v>
      </c>
      <c r="ARR49">
        <v>29</v>
      </c>
      <c r="ARS49">
        <v>29</v>
      </c>
      <c r="ART49">
        <v>29</v>
      </c>
      <c r="ARU49">
        <v>29</v>
      </c>
      <c r="ARV49">
        <v>29</v>
      </c>
      <c r="ARW49">
        <v>29</v>
      </c>
      <c r="ARX49">
        <v>29</v>
      </c>
      <c r="ARY49">
        <v>29</v>
      </c>
      <c r="ARZ49">
        <v>29</v>
      </c>
      <c r="ASA49">
        <v>29</v>
      </c>
      <c r="ASB49">
        <v>29</v>
      </c>
      <c r="ASC49">
        <v>29</v>
      </c>
      <c r="ASD49">
        <v>29</v>
      </c>
      <c r="ASE49">
        <v>29</v>
      </c>
      <c r="ASF49">
        <v>29</v>
      </c>
      <c r="ASG49">
        <v>29</v>
      </c>
      <c r="ASH49">
        <v>29</v>
      </c>
      <c r="ASI49">
        <v>29</v>
      </c>
      <c r="ASJ49">
        <v>29</v>
      </c>
      <c r="ASK49">
        <v>29</v>
      </c>
      <c r="ASL49">
        <v>29</v>
      </c>
      <c r="ASM49">
        <v>29</v>
      </c>
      <c r="ASN49">
        <v>29</v>
      </c>
      <c r="ASO49">
        <v>29</v>
      </c>
      <c r="ASP49">
        <v>29</v>
      </c>
      <c r="ASQ49">
        <v>29</v>
      </c>
      <c r="ASR49">
        <v>29</v>
      </c>
      <c r="ASS49">
        <v>29</v>
      </c>
      <c r="AST49">
        <v>29</v>
      </c>
      <c r="ASU49">
        <v>29</v>
      </c>
      <c r="ASV49">
        <v>29</v>
      </c>
      <c r="ASW49">
        <v>29</v>
      </c>
      <c r="ASX49">
        <v>29</v>
      </c>
      <c r="ASY49">
        <v>29</v>
      </c>
      <c r="ASZ49">
        <v>29</v>
      </c>
      <c r="ATA49">
        <v>29</v>
      </c>
      <c r="ATB49">
        <v>29</v>
      </c>
      <c r="ATC49">
        <v>29</v>
      </c>
      <c r="ATD49">
        <v>29</v>
      </c>
      <c r="ATE49">
        <v>29</v>
      </c>
      <c r="ATF49">
        <v>29</v>
      </c>
      <c r="ATG49">
        <v>29</v>
      </c>
      <c r="ATH49">
        <v>29</v>
      </c>
      <c r="ATI49">
        <v>29</v>
      </c>
      <c r="ATJ49">
        <v>29</v>
      </c>
      <c r="ATK49">
        <v>29</v>
      </c>
      <c r="ATL49">
        <v>29</v>
      </c>
      <c r="ATM49">
        <v>29</v>
      </c>
      <c r="ATN49">
        <v>29</v>
      </c>
      <c r="ATO49">
        <v>29</v>
      </c>
      <c r="ATP49">
        <v>29</v>
      </c>
      <c r="ATQ49">
        <v>29</v>
      </c>
      <c r="ATR49">
        <v>29</v>
      </c>
      <c r="ATS49">
        <v>29</v>
      </c>
      <c r="ATT49">
        <v>29</v>
      </c>
      <c r="ATU49">
        <v>29</v>
      </c>
      <c r="ATV49">
        <v>29</v>
      </c>
      <c r="ATW49">
        <v>29</v>
      </c>
      <c r="ATX49">
        <v>29</v>
      </c>
      <c r="ATY49">
        <v>29</v>
      </c>
      <c r="ATZ49">
        <v>29</v>
      </c>
      <c r="AUA49">
        <v>29</v>
      </c>
      <c r="AUB49">
        <v>29</v>
      </c>
      <c r="AUC49">
        <v>29</v>
      </c>
      <c r="AUD49">
        <v>29</v>
      </c>
      <c r="AUE49">
        <v>29</v>
      </c>
      <c r="AUF49">
        <v>29</v>
      </c>
      <c r="AUG49">
        <v>29</v>
      </c>
      <c r="AUH49">
        <v>29</v>
      </c>
      <c r="AUI49">
        <v>29</v>
      </c>
      <c r="AUJ49">
        <v>29</v>
      </c>
      <c r="AUK49">
        <v>29</v>
      </c>
      <c r="AUL49">
        <v>29</v>
      </c>
      <c r="AUM49">
        <v>29</v>
      </c>
      <c r="AUN49">
        <v>29</v>
      </c>
      <c r="AUO49">
        <v>29</v>
      </c>
      <c r="AUP49">
        <v>29</v>
      </c>
      <c r="AUQ49">
        <v>29</v>
      </c>
      <c r="AUR49">
        <v>29</v>
      </c>
      <c r="AUS49">
        <v>29</v>
      </c>
      <c r="AUT49">
        <v>29</v>
      </c>
      <c r="AUU49">
        <v>29</v>
      </c>
      <c r="AUV49">
        <v>29</v>
      </c>
      <c r="AUW49">
        <v>29</v>
      </c>
      <c r="AUX49">
        <v>29</v>
      </c>
      <c r="AUY49">
        <v>29</v>
      </c>
      <c r="AUZ49">
        <v>29</v>
      </c>
      <c r="AVA49">
        <v>29</v>
      </c>
      <c r="AVB49">
        <v>29</v>
      </c>
      <c r="AVC49">
        <v>29</v>
      </c>
      <c r="AVD49">
        <v>29</v>
      </c>
      <c r="AVE49">
        <v>29</v>
      </c>
      <c r="AVF49">
        <v>29</v>
      </c>
      <c r="AVG49">
        <v>29</v>
      </c>
      <c r="AVH49">
        <v>29</v>
      </c>
      <c r="AVI49">
        <v>29</v>
      </c>
      <c r="AVJ49">
        <v>29</v>
      </c>
      <c r="AVK49">
        <v>29</v>
      </c>
      <c r="AVL49">
        <v>29</v>
      </c>
      <c r="AVM49">
        <v>29</v>
      </c>
      <c r="AVN49">
        <v>29</v>
      </c>
      <c r="AVO49">
        <v>29</v>
      </c>
      <c r="AVP49">
        <v>29</v>
      </c>
      <c r="AVQ49">
        <v>29</v>
      </c>
      <c r="AVR49">
        <v>29</v>
      </c>
      <c r="AVS49">
        <v>29</v>
      </c>
      <c r="AVT49">
        <v>29</v>
      </c>
      <c r="AVU49">
        <v>29</v>
      </c>
      <c r="AVV49">
        <v>29</v>
      </c>
      <c r="AVW49">
        <v>29</v>
      </c>
      <c r="AVX49">
        <v>29</v>
      </c>
      <c r="AVY49">
        <v>29</v>
      </c>
      <c r="AVZ49">
        <v>29</v>
      </c>
      <c r="AWA49">
        <v>29</v>
      </c>
      <c r="AWB49">
        <v>29</v>
      </c>
      <c r="AWC49">
        <v>29</v>
      </c>
      <c r="AWD49">
        <v>29</v>
      </c>
      <c r="AWE49">
        <v>29</v>
      </c>
      <c r="AWF49">
        <v>29</v>
      </c>
      <c r="AWG49">
        <v>29</v>
      </c>
      <c r="AWH49">
        <v>29</v>
      </c>
      <c r="AWI49">
        <v>29</v>
      </c>
      <c r="AWJ49">
        <v>29</v>
      </c>
      <c r="AWK49">
        <v>29</v>
      </c>
      <c r="AWL49">
        <v>29</v>
      </c>
      <c r="AWM49">
        <v>29</v>
      </c>
      <c r="AWN49">
        <v>29</v>
      </c>
      <c r="AWO49">
        <v>29</v>
      </c>
      <c r="AWP49">
        <v>29</v>
      </c>
      <c r="AWQ49">
        <v>29</v>
      </c>
      <c r="AWR49">
        <v>29</v>
      </c>
      <c r="AWS49">
        <v>29</v>
      </c>
      <c r="AWT49">
        <v>29</v>
      </c>
      <c r="AWU49">
        <v>29</v>
      </c>
      <c r="AWV49">
        <v>29</v>
      </c>
      <c r="AWW49">
        <v>29</v>
      </c>
      <c r="AWX49">
        <v>29</v>
      </c>
      <c r="AWY49">
        <v>29</v>
      </c>
      <c r="AWZ49">
        <v>29</v>
      </c>
      <c r="AXA49">
        <v>29</v>
      </c>
      <c r="AXB49">
        <v>29</v>
      </c>
      <c r="AXC49">
        <v>29</v>
      </c>
      <c r="AXD49">
        <v>29</v>
      </c>
      <c r="AXE49">
        <v>29</v>
      </c>
      <c r="AXF49">
        <v>29</v>
      </c>
      <c r="AXG49">
        <v>29</v>
      </c>
      <c r="AXH49">
        <v>29</v>
      </c>
      <c r="AXI49">
        <v>29</v>
      </c>
      <c r="AXJ49">
        <v>29</v>
      </c>
      <c r="AXK49">
        <v>29</v>
      </c>
      <c r="AXL49">
        <v>29</v>
      </c>
      <c r="AXM49">
        <v>29</v>
      </c>
      <c r="AXN49">
        <v>29</v>
      </c>
      <c r="AXO49">
        <v>29</v>
      </c>
      <c r="AXP49">
        <v>29</v>
      </c>
      <c r="AXQ49">
        <v>29</v>
      </c>
      <c r="AXR49">
        <v>29</v>
      </c>
      <c r="AXS49">
        <v>29</v>
      </c>
      <c r="AXT49">
        <v>29</v>
      </c>
      <c r="AXU49">
        <v>29</v>
      </c>
      <c r="AXV49">
        <v>29</v>
      </c>
      <c r="AXW49">
        <v>29</v>
      </c>
      <c r="AXX49">
        <v>29</v>
      </c>
      <c r="AXY49">
        <v>29</v>
      </c>
      <c r="AXZ49">
        <v>29</v>
      </c>
      <c r="AYA49">
        <v>29</v>
      </c>
      <c r="AYB49">
        <v>29</v>
      </c>
      <c r="AYC49">
        <v>29</v>
      </c>
      <c r="AYD49">
        <v>29</v>
      </c>
      <c r="AYE49">
        <v>29</v>
      </c>
      <c r="AYF49">
        <v>29</v>
      </c>
      <c r="AYG49">
        <v>29</v>
      </c>
      <c r="AYH49">
        <v>29</v>
      </c>
      <c r="AYI49">
        <v>29</v>
      </c>
      <c r="AYJ49">
        <v>29</v>
      </c>
      <c r="AYK49">
        <v>29</v>
      </c>
      <c r="AYL49">
        <v>29</v>
      </c>
      <c r="AYM49">
        <v>29</v>
      </c>
      <c r="AYN49">
        <v>29</v>
      </c>
      <c r="AYO49">
        <v>29</v>
      </c>
      <c r="AYP49">
        <v>29</v>
      </c>
      <c r="AYQ49">
        <v>29</v>
      </c>
      <c r="AYR49">
        <v>29</v>
      </c>
      <c r="AYS49">
        <v>29</v>
      </c>
      <c r="AYT49">
        <v>29</v>
      </c>
      <c r="AYU49">
        <v>29</v>
      </c>
      <c r="AYV49">
        <v>29</v>
      </c>
      <c r="AYW49">
        <v>29</v>
      </c>
      <c r="AYX49">
        <v>29</v>
      </c>
      <c r="AYY49">
        <v>29</v>
      </c>
      <c r="AYZ49">
        <v>29</v>
      </c>
      <c r="AZA49">
        <v>29</v>
      </c>
      <c r="AZB49">
        <v>29</v>
      </c>
      <c r="AZC49">
        <v>29</v>
      </c>
      <c r="AZD49">
        <v>29</v>
      </c>
      <c r="AZE49">
        <v>29</v>
      </c>
      <c r="AZF49">
        <v>29</v>
      </c>
      <c r="AZG49">
        <v>29</v>
      </c>
      <c r="AZH49">
        <v>29</v>
      </c>
      <c r="AZI49">
        <v>29</v>
      </c>
      <c r="AZJ49">
        <v>29</v>
      </c>
      <c r="AZK49">
        <v>29</v>
      </c>
      <c r="AZL49">
        <v>29</v>
      </c>
      <c r="AZM49">
        <v>29</v>
      </c>
      <c r="AZN49">
        <v>29</v>
      </c>
      <c r="AZO49">
        <v>29</v>
      </c>
      <c r="AZP49">
        <v>29</v>
      </c>
      <c r="AZQ49">
        <v>29</v>
      </c>
      <c r="AZR49">
        <v>29</v>
      </c>
      <c r="AZS49">
        <v>29</v>
      </c>
      <c r="AZT49">
        <v>29</v>
      </c>
      <c r="AZU49">
        <v>29</v>
      </c>
      <c r="AZV49">
        <v>29</v>
      </c>
      <c r="AZW49">
        <v>29</v>
      </c>
      <c r="AZX49">
        <v>29</v>
      </c>
      <c r="AZY49">
        <v>29</v>
      </c>
      <c r="AZZ49">
        <v>29</v>
      </c>
      <c r="BAA49">
        <v>29</v>
      </c>
      <c r="BAB49">
        <v>29</v>
      </c>
      <c r="BAC49">
        <v>29</v>
      </c>
      <c r="BAD49">
        <v>29</v>
      </c>
      <c r="BAE49">
        <v>29</v>
      </c>
      <c r="BAF49">
        <v>29</v>
      </c>
      <c r="BAG49">
        <v>29</v>
      </c>
      <c r="BAH49">
        <v>29</v>
      </c>
      <c r="BAI49">
        <v>30</v>
      </c>
      <c r="BAJ49">
        <v>30</v>
      </c>
      <c r="BAK49">
        <v>30</v>
      </c>
      <c r="BAL49">
        <v>30</v>
      </c>
      <c r="BAM49">
        <v>30</v>
      </c>
      <c r="BAN49">
        <v>30</v>
      </c>
      <c r="BAO49">
        <v>30</v>
      </c>
      <c r="BAP49">
        <v>29</v>
      </c>
      <c r="BAQ49">
        <v>29</v>
      </c>
      <c r="BAR49">
        <v>29</v>
      </c>
      <c r="BAS49">
        <v>29</v>
      </c>
      <c r="BAT49">
        <v>29</v>
      </c>
      <c r="BAU49">
        <v>29</v>
      </c>
      <c r="BAV49">
        <v>29</v>
      </c>
      <c r="BAW49">
        <v>29</v>
      </c>
      <c r="BAX49">
        <v>29</v>
      </c>
      <c r="BAY49">
        <v>29</v>
      </c>
      <c r="BAZ49">
        <v>29</v>
      </c>
      <c r="BBA49">
        <v>29</v>
      </c>
      <c r="BBB49">
        <v>29</v>
      </c>
      <c r="BBC49">
        <v>29</v>
      </c>
      <c r="BBD49">
        <v>29</v>
      </c>
      <c r="BBE49">
        <v>29</v>
      </c>
      <c r="BBF49">
        <v>29</v>
      </c>
      <c r="BBG49">
        <v>29</v>
      </c>
      <c r="BBH49">
        <v>29</v>
      </c>
      <c r="BBI49">
        <v>29</v>
      </c>
      <c r="BBJ49">
        <v>29</v>
      </c>
      <c r="BBK49">
        <v>29</v>
      </c>
      <c r="BBL49">
        <v>29</v>
      </c>
      <c r="BBM49">
        <v>29</v>
      </c>
      <c r="BBN49">
        <v>29</v>
      </c>
      <c r="BBO49">
        <v>28</v>
      </c>
      <c r="BBP49">
        <v>28</v>
      </c>
      <c r="BBQ49">
        <v>28</v>
      </c>
      <c r="BBR49">
        <v>28</v>
      </c>
      <c r="BBS49">
        <v>28</v>
      </c>
      <c r="BBT49">
        <v>28</v>
      </c>
      <c r="BBU49">
        <v>28</v>
      </c>
      <c r="BBV49">
        <v>28</v>
      </c>
      <c r="BBW49">
        <v>28</v>
      </c>
      <c r="BBX49">
        <v>28</v>
      </c>
      <c r="BBY49">
        <v>28</v>
      </c>
      <c r="BBZ49">
        <v>28</v>
      </c>
      <c r="BCA49">
        <v>28</v>
      </c>
      <c r="BCB49">
        <v>28</v>
      </c>
      <c r="BCC49">
        <v>28</v>
      </c>
      <c r="BCD49">
        <v>28</v>
      </c>
      <c r="BCE49">
        <v>28</v>
      </c>
      <c r="BCF49">
        <v>28</v>
      </c>
      <c r="BCG49">
        <v>28</v>
      </c>
      <c r="BCH49">
        <v>28</v>
      </c>
      <c r="BCI49">
        <v>28</v>
      </c>
      <c r="BCJ49">
        <v>28</v>
      </c>
      <c r="BCK49">
        <v>28</v>
      </c>
      <c r="BCL49">
        <v>28</v>
      </c>
      <c r="BCM49">
        <v>28</v>
      </c>
      <c r="BCN49">
        <v>28</v>
      </c>
      <c r="BCO49">
        <v>28</v>
      </c>
      <c r="BCP49">
        <v>28</v>
      </c>
      <c r="BCQ49">
        <v>28</v>
      </c>
      <c r="BCR49">
        <v>28</v>
      </c>
      <c r="BCS49">
        <v>28</v>
      </c>
      <c r="BCT49">
        <v>28</v>
      </c>
      <c r="BCU49">
        <v>28</v>
      </c>
      <c r="BCV49">
        <v>28</v>
      </c>
      <c r="BCW49">
        <v>28</v>
      </c>
      <c r="BCX49">
        <v>28</v>
      </c>
      <c r="BCY49">
        <v>28</v>
      </c>
      <c r="BCZ49">
        <v>28</v>
      </c>
      <c r="BDA49">
        <v>28</v>
      </c>
      <c r="BDB49">
        <v>28</v>
      </c>
      <c r="BDC49">
        <v>28</v>
      </c>
      <c r="BDD49">
        <v>28</v>
      </c>
      <c r="BDE49">
        <v>28</v>
      </c>
      <c r="BDF49">
        <v>28</v>
      </c>
      <c r="BDG49">
        <v>28</v>
      </c>
      <c r="BDH49">
        <v>28</v>
      </c>
      <c r="BDI49">
        <v>28</v>
      </c>
      <c r="BDJ49">
        <v>28</v>
      </c>
      <c r="BDK49">
        <v>28</v>
      </c>
      <c r="BDL49">
        <v>28</v>
      </c>
      <c r="BDM49">
        <v>28</v>
      </c>
      <c r="BDN49">
        <v>28</v>
      </c>
      <c r="BDO49">
        <v>28</v>
      </c>
      <c r="BDP49">
        <v>28</v>
      </c>
      <c r="BDQ49">
        <v>28</v>
      </c>
      <c r="BDR49">
        <v>28</v>
      </c>
      <c r="BDS49">
        <v>28</v>
      </c>
      <c r="BDT49">
        <v>28</v>
      </c>
      <c r="BDU49">
        <v>28</v>
      </c>
      <c r="BDV49">
        <v>28</v>
      </c>
      <c r="BDW49">
        <v>28</v>
      </c>
      <c r="BDX49">
        <v>28</v>
      </c>
      <c r="BDY49">
        <v>28</v>
      </c>
      <c r="BDZ49">
        <v>28</v>
      </c>
      <c r="BEA49">
        <v>28</v>
      </c>
      <c r="BEB49">
        <v>28</v>
      </c>
      <c r="BEC49">
        <v>28</v>
      </c>
      <c r="BED49">
        <v>28</v>
      </c>
      <c r="BEE49">
        <v>28</v>
      </c>
      <c r="BEF49">
        <v>28</v>
      </c>
      <c r="BEG49">
        <v>28</v>
      </c>
      <c r="BEH49">
        <v>28</v>
      </c>
      <c r="BEI49">
        <v>28</v>
      </c>
      <c r="BEJ49">
        <v>28</v>
      </c>
      <c r="BEK49">
        <v>28</v>
      </c>
      <c r="BEL49">
        <v>28</v>
      </c>
      <c r="BEM49">
        <v>28</v>
      </c>
      <c r="BEN49">
        <v>28</v>
      </c>
      <c r="BEO49">
        <v>28</v>
      </c>
      <c r="BEP49">
        <v>28</v>
      </c>
      <c r="BEQ49">
        <v>28</v>
      </c>
      <c r="BER49">
        <v>28</v>
      </c>
      <c r="BES49">
        <v>28</v>
      </c>
      <c r="BET49">
        <v>28</v>
      </c>
      <c r="BEU49">
        <v>28</v>
      </c>
      <c r="BEV49">
        <v>28</v>
      </c>
      <c r="BEW49">
        <v>29</v>
      </c>
      <c r="BEX49">
        <v>29</v>
      </c>
      <c r="BEY49">
        <v>29</v>
      </c>
      <c r="BEZ49">
        <v>29</v>
      </c>
      <c r="BFA49">
        <v>29</v>
      </c>
      <c r="BFB49">
        <v>29</v>
      </c>
      <c r="BFC49">
        <v>29</v>
      </c>
      <c r="BFD49">
        <v>29</v>
      </c>
      <c r="BFE49">
        <v>29</v>
      </c>
      <c r="BFF49">
        <v>29</v>
      </c>
      <c r="BFG49">
        <v>29</v>
      </c>
      <c r="BFH49">
        <v>29</v>
      </c>
      <c r="BFI49">
        <v>29</v>
      </c>
      <c r="BFJ49">
        <v>29</v>
      </c>
    </row>
    <row r="50" spans="1:1518">
      <c r="A50" t="s">
        <v>49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1</v>
      </c>
      <c r="DE50">
        <v>1</v>
      </c>
      <c r="DF50">
        <v>1</v>
      </c>
      <c r="DG50">
        <v>1</v>
      </c>
      <c r="DH50">
        <v>1</v>
      </c>
      <c r="DI50">
        <v>1</v>
      </c>
      <c r="DJ50">
        <v>1</v>
      </c>
      <c r="DK50">
        <v>1</v>
      </c>
      <c r="DL50">
        <v>1</v>
      </c>
      <c r="DM50">
        <v>1</v>
      </c>
      <c r="DN50">
        <v>1</v>
      </c>
      <c r="DO50">
        <v>1</v>
      </c>
      <c r="DP50">
        <v>1</v>
      </c>
      <c r="DQ50">
        <v>1</v>
      </c>
      <c r="DR50">
        <v>1</v>
      </c>
      <c r="DS50">
        <v>1</v>
      </c>
      <c r="DT50">
        <v>1</v>
      </c>
      <c r="DU50">
        <v>1</v>
      </c>
      <c r="DV50">
        <v>1</v>
      </c>
      <c r="DW50">
        <v>1</v>
      </c>
      <c r="DX50">
        <v>1</v>
      </c>
      <c r="DY50">
        <v>1</v>
      </c>
      <c r="DZ50">
        <v>1</v>
      </c>
      <c r="EA50">
        <v>1</v>
      </c>
      <c r="EB50">
        <v>1</v>
      </c>
      <c r="EC50">
        <v>1</v>
      </c>
      <c r="ED50">
        <v>1</v>
      </c>
      <c r="EE50">
        <v>1</v>
      </c>
      <c r="EF50">
        <v>1</v>
      </c>
      <c r="EG50">
        <v>1</v>
      </c>
      <c r="EH50">
        <v>1</v>
      </c>
      <c r="EI50">
        <v>1</v>
      </c>
      <c r="EJ50">
        <v>1</v>
      </c>
      <c r="EK50">
        <v>1</v>
      </c>
      <c r="EL50">
        <v>1</v>
      </c>
      <c r="EM50">
        <v>1</v>
      </c>
      <c r="EN50">
        <v>1</v>
      </c>
      <c r="EO50">
        <v>1</v>
      </c>
      <c r="EP50">
        <v>1</v>
      </c>
      <c r="EQ50">
        <v>1</v>
      </c>
      <c r="ER50">
        <v>1</v>
      </c>
      <c r="ES50">
        <v>1</v>
      </c>
      <c r="ET50">
        <v>1</v>
      </c>
      <c r="EU50">
        <v>1</v>
      </c>
      <c r="EV50">
        <v>1</v>
      </c>
      <c r="EW50">
        <v>1</v>
      </c>
      <c r="EX50">
        <v>1</v>
      </c>
      <c r="EY50">
        <v>1</v>
      </c>
      <c r="EZ50">
        <v>1</v>
      </c>
      <c r="FA50">
        <v>1</v>
      </c>
      <c r="FB50">
        <v>1</v>
      </c>
      <c r="FC50">
        <v>1</v>
      </c>
      <c r="FD50">
        <v>1</v>
      </c>
      <c r="FE50">
        <v>1</v>
      </c>
      <c r="FF50">
        <v>1</v>
      </c>
      <c r="FG50">
        <v>1</v>
      </c>
      <c r="FH50">
        <v>1</v>
      </c>
      <c r="FI50">
        <v>1</v>
      </c>
      <c r="FJ50">
        <v>1</v>
      </c>
      <c r="FK50">
        <v>1</v>
      </c>
      <c r="FL50">
        <v>1</v>
      </c>
      <c r="FM50">
        <v>1</v>
      </c>
      <c r="FN50">
        <v>1</v>
      </c>
      <c r="FO50">
        <v>1</v>
      </c>
      <c r="FP50">
        <v>1</v>
      </c>
      <c r="FQ50">
        <v>1</v>
      </c>
      <c r="FR50">
        <v>1</v>
      </c>
      <c r="FS50">
        <v>1</v>
      </c>
      <c r="FT50">
        <v>1</v>
      </c>
      <c r="FU50">
        <v>1</v>
      </c>
      <c r="FV50">
        <v>1</v>
      </c>
      <c r="FW50">
        <v>1</v>
      </c>
      <c r="FX50">
        <v>1</v>
      </c>
      <c r="FY50">
        <v>1</v>
      </c>
      <c r="FZ50">
        <v>1</v>
      </c>
      <c r="GA50">
        <v>1</v>
      </c>
      <c r="GB50">
        <v>1</v>
      </c>
      <c r="GC50">
        <v>1</v>
      </c>
      <c r="GD50">
        <v>1</v>
      </c>
      <c r="GE50">
        <v>1</v>
      </c>
      <c r="GF50">
        <v>1</v>
      </c>
      <c r="GG50">
        <v>1</v>
      </c>
      <c r="GH50">
        <v>1</v>
      </c>
      <c r="GI50">
        <v>1</v>
      </c>
      <c r="GJ50">
        <v>1</v>
      </c>
      <c r="GK50">
        <v>1</v>
      </c>
      <c r="GL50">
        <v>1</v>
      </c>
      <c r="GM50">
        <v>1</v>
      </c>
      <c r="GN50">
        <v>1</v>
      </c>
      <c r="GO50">
        <v>1</v>
      </c>
      <c r="GP50">
        <v>1</v>
      </c>
      <c r="GQ50">
        <v>1</v>
      </c>
      <c r="GR50">
        <v>1</v>
      </c>
      <c r="GS50">
        <v>1</v>
      </c>
      <c r="GT50">
        <v>1</v>
      </c>
      <c r="GU50">
        <v>1</v>
      </c>
      <c r="GV50">
        <v>1</v>
      </c>
      <c r="GW50">
        <v>1</v>
      </c>
      <c r="GX50">
        <v>1</v>
      </c>
      <c r="GY50">
        <v>1</v>
      </c>
      <c r="GZ50">
        <v>1</v>
      </c>
      <c r="HA50">
        <v>1</v>
      </c>
      <c r="HB50">
        <v>1</v>
      </c>
      <c r="HC50">
        <v>1</v>
      </c>
      <c r="HD50">
        <v>1</v>
      </c>
      <c r="HE50">
        <v>1</v>
      </c>
      <c r="HF50">
        <v>1</v>
      </c>
      <c r="HG50">
        <v>1</v>
      </c>
      <c r="HH50">
        <v>1</v>
      </c>
      <c r="HI50">
        <v>1</v>
      </c>
      <c r="HJ50">
        <v>1</v>
      </c>
      <c r="HK50">
        <v>1</v>
      </c>
      <c r="HL50">
        <v>1</v>
      </c>
      <c r="HM50">
        <v>1</v>
      </c>
      <c r="HN50">
        <v>1</v>
      </c>
      <c r="HO50">
        <v>1</v>
      </c>
      <c r="HP50">
        <v>1</v>
      </c>
      <c r="HQ50">
        <v>1</v>
      </c>
      <c r="HR50">
        <v>1</v>
      </c>
      <c r="HS50">
        <v>1</v>
      </c>
      <c r="HT50">
        <v>1</v>
      </c>
      <c r="HU50">
        <v>1</v>
      </c>
      <c r="HV50">
        <v>1</v>
      </c>
      <c r="HW50">
        <v>1</v>
      </c>
      <c r="HX50">
        <v>1</v>
      </c>
      <c r="HY50">
        <v>1</v>
      </c>
      <c r="HZ50">
        <v>1</v>
      </c>
      <c r="IA50">
        <v>1</v>
      </c>
      <c r="IB50">
        <v>1</v>
      </c>
      <c r="IC50">
        <v>1</v>
      </c>
      <c r="ID50">
        <v>1</v>
      </c>
      <c r="IE50">
        <v>1</v>
      </c>
      <c r="IF50">
        <v>1</v>
      </c>
      <c r="IG50">
        <v>1</v>
      </c>
      <c r="IH50">
        <v>1</v>
      </c>
      <c r="II50">
        <v>1</v>
      </c>
      <c r="IJ50">
        <v>1</v>
      </c>
      <c r="IK50">
        <v>1</v>
      </c>
      <c r="IL50">
        <v>1</v>
      </c>
      <c r="IM50">
        <v>1</v>
      </c>
      <c r="IN50">
        <v>1</v>
      </c>
      <c r="IO50">
        <v>1</v>
      </c>
      <c r="IP50">
        <v>1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0</v>
      </c>
      <c r="OB50">
        <v>0</v>
      </c>
      <c r="OC50">
        <v>0</v>
      </c>
      <c r="OD50">
        <v>0</v>
      </c>
      <c r="OE50">
        <v>0</v>
      </c>
      <c r="OF50">
        <v>0</v>
      </c>
      <c r="OG50">
        <v>0</v>
      </c>
      <c r="OH50">
        <v>0</v>
      </c>
      <c r="OI50">
        <v>0</v>
      </c>
      <c r="OJ50">
        <v>0</v>
      </c>
      <c r="OK50">
        <v>0</v>
      </c>
      <c r="OL50">
        <v>0</v>
      </c>
      <c r="OM50">
        <v>0</v>
      </c>
      <c r="ON50">
        <v>0</v>
      </c>
      <c r="OO50">
        <v>0</v>
      </c>
      <c r="OP50">
        <v>0</v>
      </c>
      <c r="OQ50">
        <v>0</v>
      </c>
      <c r="OR50">
        <v>0</v>
      </c>
      <c r="OS50">
        <v>0</v>
      </c>
      <c r="OT50">
        <v>0</v>
      </c>
      <c r="OU50">
        <v>0</v>
      </c>
      <c r="OV50">
        <v>0</v>
      </c>
      <c r="OW50">
        <v>0</v>
      </c>
      <c r="OX50">
        <v>0</v>
      </c>
      <c r="OY50">
        <v>0</v>
      </c>
      <c r="OZ50">
        <v>0</v>
      </c>
      <c r="PA50">
        <v>0</v>
      </c>
      <c r="PB50">
        <v>0</v>
      </c>
      <c r="PC50">
        <v>0</v>
      </c>
      <c r="PD50">
        <v>0</v>
      </c>
      <c r="PE50">
        <v>0</v>
      </c>
      <c r="PF50">
        <v>0</v>
      </c>
      <c r="PG50">
        <v>0</v>
      </c>
      <c r="PH50">
        <v>0</v>
      </c>
      <c r="PI50">
        <v>0</v>
      </c>
      <c r="PJ50">
        <v>0</v>
      </c>
      <c r="PK50">
        <v>0</v>
      </c>
      <c r="PL50">
        <v>0</v>
      </c>
      <c r="PM50">
        <v>0</v>
      </c>
      <c r="PN50">
        <v>0</v>
      </c>
      <c r="PO50">
        <v>0</v>
      </c>
      <c r="PP50">
        <v>0</v>
      </c>
      <c r="PQ50">
        <v>0</v>
      </c>
      <c r="PR50">
        <v>0</v>
      </c>
      <c r="PS50">
        <v>0</v>
      </c>
      <c r="PT50">
        <v>0</v>
      </c>
      <c r="PU50">
        <v>0</v>
      </c>
      <c r="PV50">
        <v>0</v>
      </c>
      <c r="PW50">
        <v>0</v>
      </c>
      <c r="PX50">
        <v>0</v>
      </c>
      <c r="PY50">
        <v>0</v>
      </c>
      <c r="PZ50">
        <v>0</v>
      </c>
      <c r="QA50">
        <v>0</v>
      </c>
      <c r="QB50">
        <v>0</v>
      </c>
      <c r="QC50">
        <v>0</v>
      </c>
      <c r="QD50">
        <v>0</v>
      </c>
      <c r="QE50">
        <v>0</v>
      </c>
      <c r="QF50">
        <v>0</v>
      </c>
      <c r="QG50">
        <v>0</v>
      </c>
      <c r="QH50">
        <v>0</v>
      </c>
      <c r="QI50">
        <v>0</v>
      </c>
      <c r="QJ50">
        <v>0</v>
      </c>
      <c r="QK50">
        <v>0</v>
      </c>
      <c r="QL50">
        <v>0</v>
      </c>
      <c r="QM50">
        <v>0</v>
      </c>
      <c r="QN50">
        <v>0</v>
      </c>
      <c r="QO50">
        <v>0</v>
      </c>
      <c r="QP50">
        <v>0</v>
      </c>
      <c r="QQ50">
        <v>0</v>
      </c>
      <c r="QR50">
        <v>0</v>
      </c>
      <c r="QS50">
        <v>0</v>
      </c>
      <c r="QT50">
        <v>0</v>
      </c>
      <c r="QU50">
        <v>0</v>
      </c>
      <c r="QV50">
        <v>0</v>
      </c>
      <c r="QW50">
        <v>0</v>
      </c>
      <c r="QX50">
        <v>0</v>
      </c>
      <c r="QY50">
        <v>0</v>
      </c>
      <c r="QZ50">
        <v>0</v>
      </c>
      <c r="RA50">
        <v>0</v>
      </c>
      <c r="RB50">
        <v>0</v>
      </c>
      <c r="RC50">
        <v>0</v>
      </c>
      <c r="RD50">
        <v>0</v>
      </c>
      <c r="RE50">
        <v>0</v>
      </c>
      <c r="RF50">
        <v>0</v>
      </c>
      <c r="RG50">
        <v>0</v>
      </c>
      <c r="RH50">
        <v>0</v>
      </c>
      <c r="RI50">
        <v>0</v>
      </c>
      <c r="RJ50">
        <v>0</v>
      </c>
      <c r="RK50">
        <v>0</v>
      </c>
      <c r="RL50">
        <v>0</v>
      </c>
      <c r="RM50">
        <v>0</v>
      </c>
      <c r="RN50">
        <v>0</v>
      </c>
      <c r="RO50">
        <v>0</v>
      </c>
      <c r="RP50">
        <v>0</v>
      </c>
      <c r="RQ50">
        <v>0</v>
      </c>
      <c r="RR50">
        <v>0</v>
      </c>
      <c r="RS50">
        <v>0</v>
      </c>
      <c r="RT50">
        <v>0</v>
      </c>
      <c r="RU50">
        <v>0</v>
      </c>
      <c r="RV50">
        <v>0</v>
      </c>
      <c r="RW50">
        <v>0</v>
      </c>
      <c r="RX50">
        <v>0</v>
      </c>
      <c r="RY50">
        <v>0</v>
      </c>
      <c r="RZ50">
        <v>0</v>
      </c>
      <c r="SA50">
        <v>0</v>
      </c>
      <c r="SB50">
        <v>0</v>
      </c>
      <c r="SC50">
        <v>0</v>
      </c>
      <c r="SD50">
        <v>0</v>
      </c>
      <c r="SE50">
        <v>0</v>
      </c>
      <c r="SF50">
        <v>0</v>
      </c>
      <c r="SG50">
        <v>0</v>
      </c>
      <c r="SH50">
        <v>0</v>
      </c>
      <c r="SI50">
        <v>0</v>
      </c>
      <c r="SJ50">
        <v>0</v>
      </c>
      <c r="SK50">
        <v>0</v>
      </c>
      <c r="SL50">
        <v>0</v>
      </c>
      <c r="SM50">
        <v>0</v>
      </c>
      <c r="SN50">
        <v>0</v>
      </c>
      <c r="SO50">
        <v>0</v>
      </c>
      <c r="SP50">
        <v>0</v>
      </c>
      <c r="SQ50">
        <v>0</v>
      </c>
      <c r="SR50">
        <v>0</v>
      </c>
      <c r="SS50">
        <v>0</v>
      </c>
      <c r="ST50">
        <v>0</v>
      </c>
      <c r="SU50">
        <v>0</v>
      </c>
      <c r="SV50">
        <v>0</v>
      </c>
      <c r="SW50">
        <v>0</v>
      </c>
      <c r="SX50">
        <v>0</v>
      </c>
      <c r="SY50">
        <v>0</v>
      </c>
      <c r="SZ50">
        <v>0</v>
      </c>
      <c r="TA50">
        <v>0</v>
      </c>
      <c r="TB50">
        <v>0</v>
      </c>
      <c r="TC50">
        <v>0</v>
      </c>
      <c r="TD50">
        <v>0</v>
      </c>
      <c r="TE50">
        <v>0</v>
      </c>
      <c r="TF50">
        <v>0</v>
      </c>
      <c r="TG50">
        <v>0</v>
      </c>
      <c r="TH50">
        <v>0</v>
      </c>
      <c r="TI50">
        <v>0</v>
      </c>
      <c r="TJ50">
        <v>0</v>
      </c>
      <c r="TK50">
        <v>0</v>
      </c>
      <c r="TL50">
        <v>0</v>
      </c>
      <c r="TM50">
        <v>0</v>
      </c>
      <c r="TN50">
        <v>0</v>
      </c>
      <c r="TO50">
        <v>0</v>
      </c>
      <c r="TP50">
        <v>0</v>
      </c>
      <c r="TQ50">
        <v>0</v>
      </c>
      <c r="TR50">
        <v>0</v>
      </c>
      <c r="TS50">
        <v>0</v>
      </c>
      <c r="TT50">
        <v>0</v>
      </c>
      <c r="TU50">
        <v>0</v>
      </c>
      <c r="TV50">
        <v>0</v>
      </c>
      <c r="TW50">
        <v>0</v>
      </c>
      <c r="TX50">
        <v>0</v>
      </c>
      <c r="TY50">
        <v>0</v>
      </c>
      <c r="TZ50">
        <v>0</v>
      </c>
      <c r="UA50">
        <v>0</v>
      </c>
      <c r="UB50">
        <v>0</v>
      </c>
      <c r="UC50">
        <v>0</v>
      </c>
      <c r="UD50">
        <v>0</v>
      </c>
      <c r="UE50">
        <v>0</v>
      </c>
      <c r="UF50">
        <v>0</v>
      </c>
      <c r="UG50">
        <v>0</v>
      </c>
      <c r="UH50">
        <v>0</v>
      </c>
      <c r="UI50">
        <v>0</v>
      </c>
      <c r="UJ50">
        <v>0</v>
      </c>
      <c r="UK50">
        <v>0</v>
      </c>
      <c r="UL50">
        <v>0</v>
      </c>
      <c r="UM50">
        <v>0</v>
      </c>
      <c r="UN50">
        <v>0</v>
      </c>
      <c r="UO50">
        <v>0</v>
      </c>
      <c r="UP50">
        <v>0</v>
      </c>
      <c r="UQ50">
        <v>0</v>
      </c>
      <c r="UR50">
        <v>0</v>
      </c>
      <c r="US50">
        <v>0</v>
      </c>
      <c r="UT50">
        <v>0</v>
      </c>
      <c r="UU50">
        <v>0</v>
      </c>
      <c r="UV50">
        <v>0</v>
      </c>
      <c r="UW50">
        <v>0</v>
      </c>
      <c r="UX50">
        <v>0</v>
      </c>
      <c r="UY50">
        <v>0</v>
      </c>
      <c r="UZ50">
        <v>0</v>
      </c>
      <c r="VA50">
        <v>0</v>
      </c>
      <c r="VB50">
        <v>0</v>
      </c>
      <c r="VC50">
        <v>0</v>
      </c>
      <c r="VD50">
        <v>0</v>
      </c>
      <c r="VE50">
        <v>0</v>
      </c>
      <c r="VF50">
        <v>0</v>
      </c>
      <c r="VG50">
        <v>0</v>
      </c>
      <c r="VH50">
        <v>0</v>
      </c>
      <c r="VI50">
        <v>0</v>
      </c>
      <c r="VJ50">
        <v>0</v>
      </c>
      <c r="VK50">
        <v>0</v>
      </c>
      <c r="VL50">
        <v>0</v>
      </c>
      <c r="VM50">
        <v>0</v>
      </c>
      <c r="VN50">
        <v>0</v>
      </c>
      <c r="VO50">
        <v>0</v>
      </c>
      <c r="VP50">
        <v>0</v>
      </c>
      <c r="VQ50">
        <v>0</v>
      </c>
      <c r="VR50">
        <v>0</v>
      </c>
      <c r="VS50">
        <v>0</v>
      </c>
      <c r="VT50">
        <v>0</v>
      </c>
      <c r="VU50">
        <v>0</v>
      </c>
      <c r="VV50">
        <v>0</v>
      </c>
      <c r="VW50">
        <v>0</v>
      </c>
      <c r="VX50">
        <v>0</v>
      </c>
      <c r="VY50">
        <v>0</v>
      </c>
      <c r="VZ50">
        <v>0</v>
      </c>
      <c r="WA50">
        <v>0</v>
      </c>
      <c r="WB50">
        <v>0</v>
      </c>
      <c r="WC50">
        <v>0</v>
      </c>
      <c r="WD50">
        <v>0</v>
      </c>
      <c r="WE50">
        <v>0</v>
      </c>
      <c r="WF50">
        <v>0</v>
      </c>
      <c r="WG50">
        <v>0</v>
      </c>
      <c r="WH50">
        <v>0</v>
      </c>
      <c r="WI50">
        <v>0</v>
      </c>
      <c r="WJ50">
        <v>0</v>
      </c>
      <c r="WK50">
        <v>0</v>
      </c>
      <c r="WL50">
        <v>0</v>
      </c>
      <c r="WM50">
        <v>0</v>
      </c>
      <c r="WN50">
        <v>0</v>
      </c>
      <c r="WO50">
        <v>0</v>
      </c>
      <c r="WP50">
        <v>0</v>
      </c>
      <c r="WQ50">
        <v>0</v>
      </c>
      <c r="WR50">
        <v>0</v>
      </c>
      <c r="WS50">
        <v>0</v>
      </c>
      <c r="WT50">
        <v>0</v>
      </c>
      <c r="WU50">
        <v>0</v>
      </c>
      <c r="WV50">
        <v>0</v>
      </c>
      <c r="WW50">
        <v>0</v>
      </c>
      <c r="WX50">
        <v>0</v>
      </c>
      <c r="WY50">
        <v>0</v>
      </c>
      <c r="WZ50">
        <v>0</v>
      </c>
      <c r="XA50">
        <v>0</v>
      </c>
      <c r="XB50">
        <v>0</v>
      </c>
      <c r="XC50">
        <v>0</v>
      </c>
      <c r="XD50">
        <v>0</v>
      </c>
      <c r="XE50">
        <v>0</v>
      </c>
      <c r="XF50">
        <v>0</v>
      </c>
      <c r="XG50">
        <v>0</v>
      </c>
      <c r="XH50">
        <v>0</v>
      </c>
      <c r="XI50">
        <v>0</v>
      </c>
      <c r="XJ50">
        <v>0</v>
      </c>
      <c r="XK50">
        <v>0</v>
      </c>
      <c r="XL50">
        <v>0</v>
      </c>
      <c r="XM50">
        <v>0</v>
      </c>
      <c r="XN50">
        <v>0</v>
      </c>
      <c r="XO50">
        <v>0</v>
      </c>
      <c r="XP50">
        <v>0</v>
      </c>
      <c r="XQ50">
        <v>0</v>
      </c>
      <c r="XR50">
        <v>0</v>
      </c>
      <c r="XS50">
        <v>0</v>
      </c>
      <c r="XT50">
        <v>0</v>
      </c>
      <c r="XU50">
        <v>0</v>
      </c>
      <c r="XV50">
        <v>0</v>
      </c>
      <c r="XW50">
        <v>0</v>
      </c>
      <c r="XX50">
        <v>0</v>
      </c>
      <c r="XY50">
        <v>0</v>
      </c>
      <c r="XZ50">
        <v>0</v>
      </c>
      <c r="YA50">
        <v>0</v>
      </c>
      <c r="YB50">
        <v>0</v>
      </c>
      <c r="YC50">
        <v>0</v>
      </c>
      <c r="YD50">
        <v>0</v>
      </c>
      <c r="YE50">
        <v>0</v>
      </c>
      <c r="YF50">
        <v>0</v>
      </c>
      <c r="YG50">
        <v>0</v>
      </c>
      <c r="YH50">
        <v>0</v>
      </c>
      <c r="YI50">
        <v>0</v>
      </c>
      <c r="YJ50">
        <v>0</v>
      </c>
      <c r="YK50">
        <v>0</v>
      </c>
      <c r="YL50">
        <v>0</v>
      </c>
      <c r="YM50">
        <v>0</v>
      </c>
      <c r="YN50">
        <v>0</v>
      </c>
      <c r="YO50">
        <v>0</v>
      </c>
      <c r="YP50">
        <v>0</v>
      </c>
      <c r="YQ50">
        <v>0</v>
      </c>
      <c r="YR50">
        <v>0</v>
      </c>
      <c r="YS50">
        <v>0</v>
      </c>
      <c r="YT50">
        <v>0</v>
      </c>
      <c r="YU50">
        <v>0</v>
      </c>
      <c r="YV50">
        <v>0</v>
      </c>
      <c r="YW50">
        <v>0</v>
      </c>
      <c r="YX50">
        <v>0</v>
      </c>
      <c r="YY50">
        <v>0</v>
      </c>
      <c r="YZ50">
        <v>0</v>
      </c>
      <c r="ZA50">
        <v>0</v>
      </c>
      <c r="ZB50">
        <v>0</v>
      </c>
      <c r="ZC50">
        <v>0</v>
      </c>
      <c r="ZD50">
        <v>0</v>
      </c>
      <c r="ZE50">
        <v>0</v>
      </c>
      <c r="ZF50">
        <v>0</v>
      </c>
      <c r="ZG50">
        <v>0</v>
      </c>
      <c r="ZH50">
        <v>0</v>
      </c>
      <c r="ZI50">
        <v>0</v>
      </c>
      <c r="ZJ50">
        <v>0</v>
      </c>
      <c r="ZK50">
        <v>0</v>
      </c>
      <c r="ZL50">
        <v>0</v>
      </c>
      <c r="ZM50">
        <v>0</v>
      </c>
      <c r="ZN50">
        <v>0</v>
      </c>
      <c r="ZO50">
        <v>0</v>
      </c>
      <c r="ZP50">
        <v>0</v>
      </c>
      <c r="ZQ50">
        <v>0</v>
      </c>
      <c r="ZR50">
        <v>0</v>
      </c>
      <c r="ZS50">
        <v>0</v>
      </c>
      <c r="ZT50">
        <v>0</v>
      </c>
      <c r="ZU50">
        <v>0</v>
      </c>
      <c r="ZV50">
        <v>0</v>
      </c>
      <c r="ZW50">
        <v>0</v>
      </c>
      <c r="ZX50">
        <v>0</v>
      </c>
      <c r="ZY50">
        <v>0</v>
      </c>
      <c r="ZZ50">
        <v>0</v>
      </c>
      <c r="AAA50">
        <v>0</v>
      </c>
      <c r="AAB50">
        <v>0</v>
      </c>
      <c r="AAC50">
        <v>0</v>
      </c>
      <c r="AAD50">
        <v>0</v>
      </c>
      <c r="AAE50">
        <v>0</v>
      </c>
      <c r="AAF50">
        <v>0</v>
      </c>
      <c r="AAG50">
        <v>0</v>
      </c>
      <c r="AAH50">
        <v>0</v>
      </c>
      <c r="AAI50">
        <v>0</v>
      </c>
      <c r="AAJ50">
        <v>0</v>
      </c>
      <c r="AAK50">
        <v>0</v>
      </c>
      <c r="AAL50">
        <v>0</v>
      </c>
      <c r="AAM50">
        <v>0</v>
      </c>
      <c r="AAN50">
        <v>0</v>
      </c>
      <c r="AAO50">
        <v>0</v>
      </c>
      <c r="AAP50">
        <v>0</v>
      </c>
      <c r="AAQ50">
        <v>0</v>
      </c>
      <c r="AAR50">
        <v>0</v>
      </c>
      <c r="AAS50">
        <v>0</v>
      </c>
      <c r="AAT50">
        <v>0</v>
      </c>
      <c r="AAU50">
        <v>0</v>
      </c>
      <c r="AAV50">
        <v>0</v>
      </c>
      <c r="AAW50">
        <v>0</v>
      </c>
      <c r="AAX50">
        <v>0</v>
      </c>
      <c r="AAY50">
        <v>0</v>
      </c>
      <c r="AAZ50">
        <v>0</v>
      </c>
      <c r="ABA50">
        <v>0</v>
      </c>
      <c r="ABB50">
        <v>0</v>
      </c>
      <c r="ABC50">
        <v>0</v>
      </c>
      <c r="ABD50">
        <v>0</v>
      </c>
      <c r="ABE50">
        <v>0</v>
      </c>
      <c r="ABF50">
        <v>0</v>
      </c>
      <c r="ABG50">
        <v>0</v>
      </c>
      <c r="ABH50">
        <v>0</v>
      </c>
      <c r="ABI50">
        <v>0</v>
      </c>
      <c r="ABJ50">
        <v>0</v>
      </c>
      <c r="ABK50">
        <v>0</v>
      </c>
      <c r="ABL50">
        <v>0</v>
      </c>
      <c r="ABM50">
        <v>0</v>
      </c>
      <c r="ABN50">
        <v>0</v>
      </c>
      <c r="ABO50">
        <v>0</v>
      </c>
      <c r="ABP50">
        <v>0</v>
      </c>
      <c r="ABQ50">
        <v>0</v>
      </c>
      <c r="ABR50">
        <v>0</v>
      </c>
      <c r="ABS50">
        <v>0</v>
      </c>
      <c r="ABT50">
        <v>0</v>
      </c>
      <c r="ABU50">
        <v>0</v>
      </c>
      <c r="ABV50">
        <v>0</v>
      </c>
      <c r="ABW50">
        <v>0</v>
      </c>
      <c r="ABX50">
        <v>0</v>
      </c>
      <c r="ABY50">
        <v>0</v>
      </c>
      <c r="ABZ50">
        <v>0</v>
      </c>
      <c r="ACA50">
        <v>0</v>
      </c>
      <c r="ACB50">
        <v>0</v>
      </c>
      <c r="ACC50">
        <v>0</v>
      </c>
      <c r="ACD50">
        <v>0</v>
      </c>
      <c r="ACE50">
        <v>0</v>
      </c>
      <c r="ACF50">
        <v>0</v>
      </c>
      <c r="ACG50">
        <v>0</v>
      </c>
      <c r="ACH50">
        <v>0</v>
      </c>
      <c r="ACI50">
        <v>0</v>
      </c>
      <c r="ACJ50">
        <v>0</v>
      </c>
      <c r="ACK50">
        <v>0</v>
      </c>
      <c r="ACL50">
        <v>0</v>
      </c>
      <c r="ACM50">
        <v>0</v>
      </c>
      <c r="ACN50">
        <v>0</v>
      </c>
      <c r="ACO50">
        <v>0</v>
      </c>
      <c r="ACP50">
        <v>0</v>
      </c>
      <c r="ACQ50">
        <v>0</v>
      </c>
      <c r="ACR50">
        <v>0</v>
      </c>
      <c r="ACS50">
        <v>0</v>
      </c>
      <c r="ACT50">
        <v>0</v>
      </c>
      <c r="ACU50">
        <v>0</v>
      </c>
      <c r="ACV50">
        <v>0</v>
      </c>
      <c r="ACW50">
        <v>0</v>
      </c>
      <c r="ACX50">
        <v>0</v>
      </c>
      <c r="ACY50">
        <v>0</v>
      </c>
      <c r="ACZ50">
        <v>0</v>
      </c>
      <c r="ADA50">
        <v>0</v>
      </c>
      <c r="ADB50">
        <v>0</v>
      </c>
      <c r="ADC50">
        <v>0</v>
      </c>
      <c r="ADD50">
        <v>0</v>
      </c>
      <c r="ADE50">
        <v>0</v>
      </c>
      <c r="ADF50">
        <v>0</v>
      </c>
      <c r="ADG50">
        <v>0</v>
      </c>
      <c r="ADH50">
        <v>0</v>
      </c>
      <c r="ADI50">
        <v>0</v>
      </c>
      <c r="ADJ50">
        <v>0</v>
      </c>
      <c r="ADK50">
        <v>0</v>
      </c>
      <c r="ADL50">
        <v>0</v>
      </c>
      <c r="ADM50">
        <v>0</v>
      </c>
      <c r="ADN50">
        <v>0</v>
      </c>
      <c r="ADO50">
        <v>0</v>
      </c>
      <c r="ADP50">
        <v>0</v>
      </c>
      <c r="ADQ50">
        <v>0</v>
      </c>
      <c r="ADR50">
        <v>0</v>
      </c>
      <c r="ADS50">
        <v>0</v>
      </c>
      <c r="ADT50">
        <v>0</v>
      </c>
      <c r="ADU50">
        <v>0</v>
      </c>
      <c r="ADV50">
        <v>0</v>
      </c>
      <c r="ADW50">
        <v>0</v>
      </c>
      <c r="ADX50">
        <v>0</v>
      </c>
      <c r="ADY50">
        <v>0</v>
      </c>
      <c r="ADZ50">
        <v>0</v>
      </c>
      <c r="AEA50">
        <v>0</v>
      </c>
      <c r="AEB50">
        <v>0</v>
      </c>
      <c r="AEC50">
        <v>0</v>
      </c>
      <c r="AED50">
        <v>0</v>
      </c>
      <c r="AEE50">
        <v>0</v>
      </c>
      <c r="AEF50">
        <v>0</v>
      </c>
      <c r="AEG50">
        <v>0</v>
      </c>
      <c r="AEH50">
        <v>0</v>
      </c>
      <c r="AEI50">
        <v>0</v>
      </c>
      <c r="AEJ50">
        <v>0</v>
      </c>
      <c r="AEK50">
        <v>0</v>
      </c>
      <c r="AEL50">
        <v>0</v>
      </c>
      <c r="AEM50">
        <v>0</v>
      </c>
      <c r="AEN50">
        <v>0</v>
      </c>
      <c r="AEO50">
        <v>0</v>
      </c>
      <c r="AEP50">
        <v>0</v>
      </c>
      <c r="AEQ50">
        <v>0</v>
      </c>
      <c r="AER50">
        <v>0</v>
      </c>
      <c r="AES50">
        <v>0</v>
      </c>
      <c r="AET50">
        <v>0</v>
      </c>
      <c r="AEU50">
        <v>0</v>
      </c>
      <c r="AEV50">
        <v>0</v>
      </c>
      <c r="AEW50">
        <v>0</v>
      </c>
      <c r="AEX50">
        <v>0</v>
      </c>
      <c r="AEY50">
        <v>0</v>
      </c>
      <c r="AEZ50">
        <v>0</v>
      </c>
      <c r="AFA50">
        <v>0</v>
      </c>
      <c r="AFB50">
        <v>0</v>
      </c>
      <c r="AFC50">
        <v>0</v>
      </c>
      <c r="AFD50">
        <v>0</v>
      </c>
      <c r="AFE50">
        <v>0</v>
      </c>
      <c r="AFF50">
        <v>0</v>
      </c>
      <c r="AFG50">
        <v>0</v>
      </c>
      <c r="AFH50">
        <v>0</v>
      </c>
      <c r="AFI50">
        <v>0</v>
      </c>
      <c r="AFJ50">
        <v>0</v>
      </c>
      <c r="AFK50">
        <v>0</v>
      </c>
      <c r="AFL50">
        <v>0</v>
      </c>
      <c r="AFM50">
        <v>0</v>
      </c>
      <c r="AFN50">
        <v>0</v>
      </c>
      <c r="AFO50">
        <v>0</v>
      </c>
      <c r="AFP50">
        <v>0</v>
      </c>
      <c r="AFQ50">
        <v>0</v>
      </c>
      <c r="AFR50">
        <v>0</v>
      </c>
      <c r="AFS50">
        <v>0</v>
      </c>
      <c r="AFT50">
        <v>0</v>
      </c>
      <c r="AFU50">
        <v>0</v>
      </c>
      <c r="AFV50">
        <v>0</v>
      </c>
      <c r="AFW50">
        <v>0</v>
      </c>
      <c r="AFX50">
        <v>0</v>
      </c>
      <c r="AFY50">
        <v>0</v>
      </c>
      <c r="AFZ50">
        <v>0</v>
      </c>
      <c r="AGA50">
        <v>0</v>
      </c>
      <c r="AGB50">
        <v>0</v>
      </c>
      <c r="AGC50">
        <v>0</v>
      </c>
      <c r="AGD50">
        <v>0</v>
      </c>
      <c r="AGE50">
        <v>0</v>
      </c>
      <c r="AGF50">
        <v>0</v>
      </c>
      <c r="AGG50">
        <v>0</v>
      </c>
      <c r="AGH50">
        <v>0</v>
      </c>
      <c r="AGI50">
        <v>0</v>
      </c>
      <c r="AGJ50">
        <v>0</v>
      </c>
      <c r="AGK50">
        <v>0</v>
      </c>
      <c r="AGL50">
        <v>0</v>
      </c>
      <c r="AGM50">
        <v>0</v>
      </c>
      <c r="AGN50">
        <v>0</v>
      </c>
      <c r="AGO50">
        <v>0</v>
      </c>
      <c r="AGP50">
        <v>0</v>
      </c>
      <c r="AGQ50">
        <v>0</v>
      </c>
      <c r="AGR50">
        <v>0</v>
      </c>
      <c r="AGS50">
        <v>0</v>
      </c>
      <c r="AGT50">
        <v>0</v>
      </c>
      <c r="AGU50">
        <v>0</v>
      </c>
      <c r="AGV50">
        <v>0</v>
      </c>
      <c r="AGW50">
        <v>0</v>
      </c>
      <c r="AGX50">
        <v>0</v>
      </c>
      <c r="AGY50">
        <v>0</v>
      </c>
      <c r="AGZ50">
        <v>0</v>
      </c>
      <c r="AHA50">
        <v>0</v>
      </c>
      <c r="AHB50">
        <v>0</v>
      </c>
      <c r="AHC50">
        <v>0</v>
      </c>
      <c r="AHD50">
        <v>0</v>
      </c>
      <c r="AHE50">
        <v>0</v>
      </c>
      <c r="AHF50">
        <v>0</v>
      </c>
      <c r="AHG50">
        <v>0</v>
      </c>
      <c r="AHH50">
        <v>0</v>
      </c>
      <c r="AHI50">
        <v>0</v>
      </c>
      <c r="AHJ50">
        <v>0</v>
      </c>
      <c r="AHK50">
        <v>0</v>
      </c>
      <c r="AHL50">
        <v>0</v>
      </c>
      <c r="AHM50">
        <v>0</v>
      </c>
      <c r="AHN50">
        <v>0</v>
      </c>
      <c r="AHO50">
        <v>0</v>
      </c>
      <c r="AHP50">
        <v>0</v>
      </c>
      <c r="AHQ50">
        <v>0</v>
      </c>
      <c r="AHR50">
        <v>0</v>
      </c>
      <c r="AHS50">
        <v>0</v>
      </c>
      <c r="AHT50">
        <v>0</v>
      </c>
      <c r="AHU50">
        <v>0</v>
      </c>
      <c r="AHV50">
        <v>0</v>
      </c>
      <c r="AHW50">
        <v>0</v>
      </c>
      <c r="AHX50">
        <v>0</v>
      </c>
      <c r="AHY50">
        <v>0</v>
      </c>
      <c r="AHZ50">
        <v>0</v>
      </c>
      <c r="AIA50">
        <v>0</v>
      </c>
      <c r="AIB50">
        <v>0</v>
      </c>
      <c r="AIC50">
        <v>0</v>
      </c>
      <c r="AID50">
        <v>0</v>
      </c>
      <c r="AIE50">
        <v>0</v>
      </c>
      <c r="AIF50">
        <v>0</v>
      </c>
      <c r="AIG50">
        <v>0</v>
      </c>
      <c r="AIH50">
        <v>0</v>
      </c>
      <c r="AII50">
        <v>0</v>
      </c>
      <c r="AIJ50">
        <v>0</v>
      </c>
      <c r="AIK50">
        <v>0</v>
      </c>
      <c r="AIL50">
        <v>0</v>
      </c>
      <c r="AIM50">
        <v>0</v>
      </c>
      <c r="AIN50">
        <v>0</v>
      </c>
      <c r="AIO50">
        <v>0</v>
      </c>
      <c r="AIP50">
        <v>0</v>
      </c>
      <c r="AIQ50">
        <v>0</v>
      </c>
      <c r="AIR50">
        <v>0</v>
      </c>
      <c r="AIS50">
        <v>0</v>
      </c>
      <c r="AIT50">
        <v>0</v>
      </c>
      <c r="AIU50">
        <v>0</v>
      </c>
      <c r="AIV50">
        <v>0</v>
      </c>
      <c r="AIW50">
        <v>0</v>
      </c>
      <c r="AIX50">
        <v>0</v>
      </c>
      <c r="AIY50">
        <v>0</v>
      </c>
      <c r="AIZ50">
        <v>0</v>
      </c>
      <c r="AJA50">
        <v>0</v>
      </c>
      <c r="AJB50">
        <v>0</v>
      </c>
      <c r="AJC50">
        <v>0</v>
      </c>
      <c r="AJD50">
        <v>0</v>
      </c>
      <c r="AJE50">
        <v>0</v>
      </c>
      <c r="AJF50">
        <v>0</v>
      </c>
      <c r="AJG50">
        <v>0</v>
      </c>
      <c r="AJH50">
        <v>0</v>
      </c>
      <c r="AJI50">
        <v>0</v>
      </c>
      <c r="AJJ50">
        <v>0</v>
      </c>
      <c r="AJK50">
        <v>0</v>
      </c>
      <c r="AJL50">
        <v>0</v>
      </c>
      <c r="AJM50">
        <v>0</v>
      </c>
      <c r="AJN50">
        <v>0</v>
      </c>
      <c r="AJO50">
        <v>0</v>
      </c>
      <c r="AJP50">
        <v>0</v>
      </c>
      <c r="AJQ50">
        <v>0</v>
      </c>
      <c r="AJR50">
        <v>0</v>
      </c>
      <c r="AJS50">
        <v>0</v>
      </c>
      <c r="AJT50">
        <v>0</v>
      </c>
      <c r="AJU50">
        <v>0</v>
      </c>
      <c r="AJV50">
        <v>0</v>
      </c>
      <c r="AJW50">
        <v>0</v>
      </c>
      <c r="AJX50">
        <v>0</v>
      </c>
      <c r="AJY50">
        <v>0</v>
      </c>
      <c r="AJZ50">
        <v>0</v>
      </c>
      <c r="AKA50">
        <v>0</v>
      </c>
      <c r="AKB50">
        <v>0</v>
      </c>
      <c r="AKC50">
        <v>0</v>
      </c>
      <c r="AKD50">
        <v>0</v>
      </c>
      <c r="AKE50">
        <v>0</v>
      </c>
      <c r="AKF50">
        <v>0</v>
      </c>
      <c r="AKG50">
        <v>0</v>
      </c>
      <c r="AKH50">
        <v>0</v>
      </c>
      <c r="AKI50">
        <v>0</v>
      </c>
      <c r="AKJ50">
        <v>0</v>
      </c>
      <c r="AKK50">
        <v>0</v>
      </c>
      <c r="AKL50">
        <v>0</v>
      </c>
      <c r="AKM50">
        <v>0</v>
      </c>
      <c r="AKN50">
        <v>0</v>
      </c>
      <c r="AKO50">
        <v>0</v>
      </c>
      <c r="AKP50">
        <v>0</v>
      </c>
      <c r="AKQ50">
        <v>0</v>
      </c>
      <c r="AKR50">
        <v>0</v>
      </c>
      <c r="AKS50">
        <v>0</v>
      </c>
      <c r="AKT50">
        <v>0</v>
      </c>
      <c r="AKU50">
        <v>0</v>
      </c>
      <c r="AKV50">
        <v>0</v>
      </c>
      <c r="AKW50">
        <v>0</v>
      </c>
      <c r="AKX50">
        <v>0</v>
      </c>
      <c r="AKY50">
        <v>0</v>
      </c>
      <c r="AKZ50">
        <v>0</v>
      </c>
      <c r="ALA50">
        <v>0</v>
      </c>
      <c r="ALB50">
        <v>0</v>
      </c>
      <c r="ALC50">
        <v>0</v>
      </c>
      <c r="ALD50">
        <v>0</v>
      </c>
      <c r="ALE50">
        <v>0</v>
      </c>
      <c r="ALF50">
        <v>0</v>
      </c>
      <c r="ALG50">
        <v>0</v>
      </c>
      <c r="ALH50">
        <v>0</v>
      </c>
      <c r="ALI50">
        <v>0</v>
      </c>
      <c r="ALJ50">
        <v>0</v>
      </c>
      <c r="ALK50">
        <v>0</v>
      </c>
      <c r="ALL50">
        <v>0</v>
      </c>
      <c r="ALM50">
        <v>0</v>
      </c>
      <c r="ALN50">
        <v>0</v>
      </c>
      <c r="ALO50">
        <v>0</v>
      </c>
      <c r="ALP50">
        <v>0</v>
      </c>
      <c r="ALQ50">
        <v>0</v>
      </c>
      <c r="ALR50">
        <v>0</v>
      </c>
      <c r="ALS50">
        <v>0</v>
      </c>
      <c r="ALT50">
        <v>0</v>
      </c>
      <c r="ALU50">
        <v>0</v>
      </c>
      <c r="ALV50">
        <v>0</v>
      </c>
      <c r="ALW50">
        <v>0</v>
      </c>
      <c r="ALX50">
        <v>0</v>
      </c>
      <c r="ALY50">
        <v>0</v>
      </c>
      <c r="ALZ50">
        <v>0</v>
      </c>
      <c r="AMA50">
        <v>0</v>
      </c>
      <c r="AMB50">
        <v>0</v>
      </c>
      <c r="AMC50">
        <v>0</v>
      </c>
      <c r="AMD50">
        <v>0</v>
      </c>
      <c r="AME50">
        <v>0</v>
      </c>
      <c r="AMF50">
        <v>0</v>
      </c>
      <c r="AMG50">
        <v>0</v>
      </c>
      <c r="AMH50">
        <v>0</v>
      </c>
      <c r="AMI50">
        <v>0</v>
      </c>
      <c r="AMJ50">
        <v>0</v>
      </c>
      <c r="AMK50">
        <v>0</v>
      </c>
      <c r="AML50">
        <v>0</v>
      </c>
      <c r="AMM50">
        <v>0</v>
      </c>
      <c r="AMN50">
        <v>0</v>
      </c>
      <c r="AMO50">
        <v>0</v>
      </c>
      <c r="AMP50">
        <v>0</v>
      </c>
      <c r="AMQ50">
        <v>0</v>
      </c>
      <c r="AMR50">
        <v>0</v>
      </c>
      <c r="AMS50">
        <v>0</v>
      </c>
      <c r="AMT50">
        <v>0</v>
      </c>
      <c r="AMU50">
        <v>0</v>
      </c>
      <c r="AMV50">
        <v>0</v>
      </c>
      <c r="AMW50">
        <v>0</v>
      </c>
      <c r="AMX50">
        <v>0</v>
      </c>
      <c r="AMY50">
        <v>0</v>
      </c>
      <c r="AMZ50">
        <v>0</v>
      </c>
      <c r="ANA50">
        <v>0</v>
      </c>
      <c r="ANB50">
        <v>0</v>
      </c>
      <c r="ANC50">
        <v>0</v>
      </c>
      <c r="AND50">
        <v>0</v>
      </c>
      <c r="ANE50">
        <v>0</v>
      </c>
      <c r="ANF50">
        <v>0</v>
      </c>
      <c r="ANG50">
        <v>0</v>
      </c>
      <c r="ANH50">
        <v>0</v>
      </c>
      <c r="ANI50">
        <v>0</v>
      </c>
      <c r="ANJ50">
        <v>0</v>
      </c>
      <c r="ANK50">
        <v>0</v>
      </c>
      <c r="ANL50">
        <v>0</v>
      </c>
      <c r="ANM50">
        <v>0</v>
      </c>
      <c r="ANN50">
        <v>0</v>
      </c>
      <c r="ANO50">
        <v>0</v>
      </c>
      <c r="ANP50">
        <v>0</v>
      </c>
      <c r="ANQ50">
        <v>0</v>
      </c>
      <c r="ANR50">
        <v>0</v>
      </c>
      <c r="ANS50">
        <v>0</v>
      </c>
      <c r="ANT50">
        <v>0</v>
      </c>
      <c r="ANU50">
        <v>0</v>
      </c>
      <c r="ANV50">
        <v>0</v>
      </c>
      <c r="ANW50">
        <v>0</v>
      </c>
      <c r="ANX50">
        <v>0</v>
      </c>
      <c r="ANY50">
        <v>0</v>
      </c>
      <c r="ANZ50">
        <v>0</v>
      </c>
      <c r="AOA50">
        <v>0</v>
      </c>
      <c r="AOB50">
        <v>0</v>
      </c>
      <c r="AOC50">
        <v>0</v>
      </c>
      <c r="AOD50">
        <v>0</v>
      </c>
      <c r="AOE50">
        <v>0</v>
      </c>
      <c r="AOF50">
        <v>0</v>
      </c>
      <c r="AOG50">
        <v>0</v>
      </c>
      <c r="AOH50">
        <v>0</v>
      </c>
      <c r="AOI50">
        <v>0</v>
      </c>
      <c r="AOJ50">
        <v>0</v>
      </c>
      <c r="AOK50">
        <v>0</v>
      </c>
      <c r="AOL50">
        <v>0</v>
      </c>
      <c r="AOM50">
        <v>0</v>
      </c>
      <c r="AON50">
        <v>0</v>
      </c>
      <c r="AOO50">
        <v>0</v>
      </c>
      <c r="AOP50">
        <v>0</v>
      </c>
      <c r="AOQ50">
        <v>0</v>
      </c>
      <c r="AOR50">
        <v>0</v>
      </c>
      <c r="AOS50">
        <v>0</v>
      </c>
      <c r="AOT50">
        <v>0</v>
      </c>
      <c r="AOU50">
        <v>0</v>
      </c>
      <c r="AOV50">
        <v>0</v>
      </c>
      <c r="AOW50">
        <v>0</v>
      </c>
      <c r="AOX50">
        <v>0</v>
      </c>
      <c r="AOY50">
        <v>0</v>
      </c>
      <c r="AOZ50">
        <v>0</v>
      </c>
      <c r="APA50">
        <v>0</v>
      </c>
      <c r="APB50">
        <v>0</v>
      </c>
      <c r="APC50">
        <v>0</v>
      </c>
      <c r="APD50">
        <v>0</v>
      </c>
      <c r="APE50">
        <v>0</v>
      </c>
      <c r="APF50">
        <v>0</v>
      </c>
      <c r="APG50">
        <v>0</v>
      </c>
      <c r="APH50">
        <v>0</v>
      </c>
      <c r="API50">
        <v>0</v>
      </c>
      <c r="APJ50">
        <v>0</v>
      </c>
      <c r="APK50">
        <v>0</v>
      </c>
      <c r="APL50">
        <v>0</v>
      </c>
      <c r="APM50">
        <v>0</v>
      </c>
      <c r="APN50">
        <v>0</v>
      </c>
      <c r="APO50">
        <v>0</v>
      </c>
      <c r="APP50">
        <v>0</v>
      </c>
      <c r="APQ50">
        <v>0</v>
      </c>
      <c r="APR50">
        <v>0</v>
      </c>
      <c r="APS50">
        <v>0</v>
      </c>
      <c r="APT50">
        <v>0</v>
      </c>
      <c r="APU50">
        <v>0</v>
      </c>
      <c r="APV50">
        <v>0</v>
      </c>
      <c r="APW50">
        <v>0</v>
      </c>
      <c r="APX50">
        <v>0</v>
      </c>
      <c r="APY50">
        <v>0</v>
      </c>
      <c r="APZ50">
        <v>0</v>
      </c>
      <c r="AQA50">
        <v>0</v>
      </c>
      <c r="AQB50">
        <v>0</v>
      </c>
      <c r="AQC50">
        <v>0</v>
      </c>
      <c r="AQD50">
        <v>0</v>
      </c>
      <c r="AQE50">
        <v>0</v>
      </c>
      <c r="AQF50">
        <v>0</v>
      </c>
      <c r="AQG50">
        <v>0</v>
      </c>
      <c r="AQH50">
        <v>0</v>
      </c>
      <c r="AQI50">
        <v>0</v>
      </c>
      <c r="AQJ50">
        <v>0</v>
      </c>
      <c r="AQK50">
        <v>0</v>
      </c>
      <c r="AQL50">
        <v>0</v>
      </c>
      <c r="AQM50">
        <v>0</v>
      </c>
      <c r="AQN50">
        <v>0</v>
      </c>
      <c r="AQO50">
        <v>0</v>
      </c>
      <c r="AQP50">
        <v>0</v>
      </c>
      <c r="AQQ50">
        <v>0</v>
      </c>
      <c r="AQR50">
        <v>0</v>
      </c>
      <c r="AQS50">
        <v>0</v>
      </c>
      <c r="AQT50">
        <v>0</v>
      </c>
      <c r="AQU50">
        <v>0</v>
      </c>
      <c r="AQV50">
        <v>0</v>
      </c>
      <c r="AQW50">
        <v>0</v>
      </c>
      <c r="AQX50">
        <v>0</v>
      </c>
      <c r="AQY50">
        <v>0</v>
      </c>
      <c r="AQZ50">
        <v>0</v>
      </c>
      <c r="ARA50">
        <v>0</v>
      </c>
      <c r="ARB50">
        <v>0</v>
      </c>
      <c r="ARC50">
        <v>0</v>
      </c>
      <c r="ARD50">
        <v>0</v>
      </c>
      <c r="ARE50">
        <v>0</v>
      </c>
      <c r="ARF50">
        <v>0</v>
      </c>
      <c r="ARG50">
        <v>0</v>
      </c>
      <c r="ARH50">
        <v>0</v>
      </c>
      <c r="ARI50">
        <v>0</v>
      </c>
      <c r="ARJ50">
        <v>0</v>
      </c>
      <c r="ARK50">
        <v>0</v>
      </c>
      <c r="ARL50">
        <v>0</v>
      </c>
      <c r="ARM50">
        <v>0</v>
      </c>
      <c r="ARN50">
        <v>0</v>
      </c>
      <c r="ARO50">
        <v>0</v>
      </c>
      <c r="ARP50">
        <v>0</v>
      </c>
      <c r="ARQ50">
        <v>0</v>
      </c>
      <c r="ARR50">
        <v>0</v>
      </c>
      <c r="ARS50">
        <v>0</v>
      </c>
      <c r="ART50">
        <v>0</v>
      </c>
      <c r="ARU50">
        <v>0</v>
      </c>
      <c r="ARV50">
        <v>0</v>
      </c>
      <c r="ARW50">
        <v>0</v>
      </c>
      <c r="ARX50">
        <v>0</v>
      </c>
      <c r="ARY50">
        <v>0</v>
      </c>
      <c r="ARZ50">
        <v>0</v>
      </c>
      <c r="ASA50">
        <v>0</v>
      </c>
      <c r="ASB50">
        <v>0</v>
      </c>
      <c r="ASC50">
        <v>0</v>
      </c>
      <c r="ASD50">
        <v>0</v>
      </c>
      <c r="ASE50">
        <v>0</v>
      </c>
      <c r="ASF50">
        <v>0</v>
      </c>
      <c r="ASG50">
        <v>0</v>
      </c>
      <c r="ASH50">
        <v>0</v>
      </c>
      <c r="ASI50">
        <v>0</v>
      </c>
      <c r="ASJ50">
        <v>0</v>
      </c>
      <c r="ASK50">
        <v>0</v>
      </c>
      <c r="ASL50">
        <v>0</v>
      </c>
      <c r="ASM50">
        <v>0</v>
      </c>
      <c r="ASN50">
        <v>0</v>
      </c>
      <c r="ASO50">
        <v>0</v>
      </c>
      <c r="ASP50">
        <v>0</v>
      </c>
      <c r="ASQ50">
        <v>0</v>
      </c>
      <c r="ASR50">
        <v>0</v>
      </c>
      <c r="ASS50">
        <v>0</v>
      </c>
      <c r="AST50">
        <v>0</v>
      </c>
      <c r="ASU50">
        <v>0</v>
      </c>
      <c r="ASV50">
        <v>0</v>
      </c>
      <c r="ASW50">
        <v>0</v>
      </c>
      <c r="ASX50">
        <v>0</v>
      </c>
      <c r="ASY50">
        <v>0</v>
      </c>
      <c r="ASZ50">
        <v>0</v>
      </c>
      <c r="ATA50">
        <v>0</v>
      </c>
      <c r="ATB50">
        <v>0</v>
      </c>
      <c r="ATC50">
        <v>0</v>
      </c>
      <c r="ATD50">
        <v>0</v>
      </c>
      <c r="ATE50">
        <v>0</v>
      </c>
      <c r="ATF50">
        <v>0</v>
      </c>
      <c r="ATG50">
        <v>0</v>
      </c>
      <c r="ATH50">
        <v>0</v>
      </c>
      <c r="ATI50">
        <v>0</v>
      </c>
      <c r="ATJ50">
        <v>0</v>
      </c>
      <c r="ATK50">
        <v>0</v>
      </c>
      <c r="ATL50">
        <v>0</v>
      </c>
      <c r="ATM50">
        <v>0</v>
      </c>
      <c r="ATN50">
        <v>0</v>
      </c>
      <c r="ATO50">
        <v>0</v>
      </c>
      <c r="ATP50">
        <v>0</v>
      </c>
      <c r="ATQ50">
        <v>0</v>
      </c>
      <c r="ATR50">
        <v>0</v>
      </c>
      <c r="ATS50">
        <v>0</v>
      </c>
      <c r="ATT50">
        <v>0</v>
      </c>
      <c r="ATU50">
        <v>0</v>
      </c>
      <c r="ATV50">
        <v>0</v>
      </c>
      <c r="ATW50">
        <v>0</v>
      </c>
      <c r="ATX50">
        <v>0</v>
      </c>
      <c r="ATY50">
        <v>0</v>
      </c>
      <c r="ATZ50">
        <v>0</v>
      </c>
      <c r="AUA50">
        <v>0</v>
      </c>
      <c r="AUB50">
        <v>0</v>
      </c>
      <c r="AUC50">
        <v>0</v>
      </c>
      <c r="AUD50">
        <v>0</v>
      </c>
      <c r="AUE50">
        <v>0</v>
      </c>
      <c r="AUF50">
        <v>0</v>
      </c>
      <c r="AUG50">
        <v>0</v>
      </c>
      <c r="AUH50">
        <v>0</v>
      </c>
      <c r="AUI50">
        <v>0</v>
      </c>
      <c r="AUJ50">
        <v>0</v>
      </c>
      <c r="AUK50">
        <v>0</v>
      </c>
      <c r="AUL50">
        <v>0</v>
      </c>
      <c r="AUM50">
        <v>0</v>
      </c>
      <c r="AUN50">
        <v>0</v>
      </c>
      <c r="AUO50">
        <v>0</v>
      </c>
      <c r="AUP50">
        <v>0</v>
      </c>
      <c r="AUQ50">
        <v>0</v>
      </c>
      <c r="AUR50">
        <v>0</v>
      </c>
      <c r="AUS50">
        <v>0</v>
      </c>
      <c r="AUT50">
        <v>0</v>
      </c>
      <c r="AUU50">
        <v>0</v>
      </c>
      <c r="AUV50">
        <v>0</v>
      </c>
      <c r="AUW50">
        <v>0</v>
      </c>
      <c r="AUX50">
        <v>0</v>
      </c>
      <c r="AUY50">
        <v>0</v>
      </c>
      <c r="AUZ50">
        <v>0</v>
      </c>
      <c r="AVA50">
        <v>0</v>
      </c>
      <c r="AVB50">
        <v>0</v>
      </c>
      <c r="AVC50">
        <v>0</v>
      </c>
      <c r="AVD50">
        <v>0</v>
      </c>
      <c r="AVE50">
        <v>0</v>
      </c>
      <c r="AVF50">
        <v>0</v>
      </c>
      <c r="AVG50">
        <v>0</v>
      </c>
      <c r="AVH50">
        <v>0</v>
      </c>
      <c r="AVI50">
        <v>0</v>
      </c>
      <c r="AVJ50">
        <v>0</v>
      </c>
      <c r="AVK50">
        <v>0</v>
      </c>
      <c r="AVL50">
        <v>0</v>
      </c>
      <c r="AVM50">
        <v>0</v>
      </c>
      <c r="AVN50">
        <v>0</v>
      </c>
      <c r="AVO50">
        <v>0</v>
      </c>
      <c r="AVP50">
        <v>0</v>
      </c>
      <c r="AVQ50">
        <v>0</v>
      </c>
      <c r="AVR50">
        <v>0</v>
      </c>
      <c r="AVS50">
        <v>0</v>
      </c>
      <c r="AVT50">
        <v>0</v>
      </c>
      <c r="AVU50">
        <v>0</v>
      </c>
      <c r="AVV50">
        <v>0</v>
      </c>
      <c r="AVW50">
        <v>0</v>
      </c>
      <c r="AVX50">
        <v>0</v>
      </c>
      <c r="AVY50">
        <v>0</v>
      </c>
      <c r="AVZ50">
        <v>0</v>
      </c>
      <c r="AWA50">
        <v>0</v>
      </c>
      <c r="AWB50">
        <v>0</v>
      </c>
      <c r="AWC50">
        <v>0</v>
      </c>
      <c r="AWD50">
        <v>0</v>
      </c>
      <c r="AWE50">
        <v>0</v>
      </c>
      <c r="AWF50">
        <v>0</v>
      </c>
      <c r="AWG50">
        <v>0</v>
      </c>
      <c r="AWH50">
        <v>0</v>
      </c>
      <c r="AWI50">
        <v>0</v>
      </c>
      <c r="AWJ50">
        <v>0</v>
      </c>
      <c r="AWK50">
        <v>0</v>
      </c>
      <c r="AWL50">
        <v>0</v>
      </c>
      <c r="AWM50">
        <v>0</v>
      </c>
      <c r="AWN50">
        <v>0</v>
      </c>
      <c r="AWO50">
        <v>0</v>
      </c>
      <c r="AWP50">
        <v>0</v>
      </c>
      <c r="AWQ50">
        <v>0</v>
      </c>
      <c r="AWR50">
        <v>0</v>
      </c>
      <c r="AWS50">
        <v>0</v>
      </c>
      <c r="AWT50">
        <v>0</v>
      </c>
      <c r="AWU50">
        <v>0</v>
      </c>
      <c r="AWV50">
        <v>0</v>
      </c>
      <c r="AWW50">
        <v>0</v>
      </c>
      <c r="AWX50">
        <v>0</v>
      </c>
      <c r="AWY50">
        <v>0</v>
      </c>
      <c r="AWZ50">
        <v>0</v>
      </c>
      <c r="AXA50">
        <v>0</v>
      </c>
      <c r="AXB50">
        <v>0</v>
      </c>
      <c r="AXC50">
        <v>0</v>
      </c>
      <c r="AXD50">
        <v>0</v>
      </c>
      <c r="AXE50">
        <v>0</v>
      </c>
      <c r="AXF50">
        <v>0</v>
      </c>
      <c r="AXG50">
        <v>0</v>
      </c>
      <c r="AXH50">
        <v>0</v>
      </c>
      <c r="AXI50">
        <v>0</v>
      </c>
      <c r="AXJ50">
        <v>0</v>
      </c>
      <c r="AXK50">
        <v>0</v>
      </c>
      <c r="AXL50">
        <v>0</v>
      </c>
      <c r="AXM50">
        <v>0</v>
      </c>
      <c r="AXN50">
        <v>0</v>
      </c>
      <c r="AXO50">
        <v>0</v>
      </c>
      <c r="AXP50">
        <v>0</v>
      </c>
      <c r="AXQ50">
        <v>0</v>
      </c>
      <c r="AXR50">
        <v>0</v>
      </c>
      <c r="AXS50">
        <v>0</v>
      </c>
      <c r="AXT50">
        <v>0</v>
      </c>
      <c r="AXU50">
        <v>0</v>
      </c>
      <c r="AXV50">
        <v>0</v>
      </c>
      <c r="AXW50">
        <v>0</v>
      </c>
      <c r="AXX50">
        <v>0</v>
      </c>
      <c r="AXY50">
        <v>0</v>
      </c>
      <c r="AXZ50">
        <v>0</v>
      </c>
      <c r="AYA50">
        <v>0</v>
      </c>
      <c r="AYB50">
        <v>0</v>
      </c>
      <c r="AYC50">
        <v>0</v>
      </c>
      <c r="AYD50">
        <v>0</v>
      </c>
      <c r="AYE50">
        <v>0</v>
      </c>
      <c r="AYF50">
        <v>0</v>
      </c>
      <c r="AYG50">
        <v>0</v>
      </c>
      <c r="AYH50">
        <v>0</v>
      </c>
      <c r="AYI50">
        <v>0</v>
      </c>
      <c r="AYJ50">
        <v>0</v>
      </c>
      <c r="AYK50">
        <v>0</v>
      </c>
      <c r="AYL50">
        <v>0</v>
      </c>
      <c r="AYM50">
        <v>0</v>
      </c>
      <c r="AYN50">
        <v>0</v>
      </c>
      <c r="AYO50">
        <v>0</v>
      </c>
      <c r="AYP50">
        <v>0</v>
      </c>
      <c r="AYQ50">
        <v>0</v>
      </c>
      <c r="AYR50">
        <v>0</v>
      </c>
      <c r="AYS50">
        <v>0</v>
      </c>
      <c r="AYT50">
        <v>0</v>
      </c>
      <c r="AYU50">
        <v>0</v>
      </c>
      <c r="AYV50">
        <v>0</v>
      </c>
      <c r="AYW50">
        <v>0</v>
      </c>
      <c r="AYX50">
        <v>0</v>
      </c>
      <c r="AYY50">
        <v>0</v>
      </c>
      <c r="AYZ50">
        <v>0</v>
      </c>
      <c r="AZA50">
        <v>0</v>
      </c>
      <c r="AZB50">
        <v>0</v>
      </c>
      <c r="AZC50">
        <v>0</v>
      </c>
      <c r="AZD50">
        <v>0</v>
      </c>
      <c r="AZE50">
        <v>0</v>
      </c>
      <c r="AZF50">
        <v>0</v>
      </c>
      <c r="AZG50">
        <v>0</v>
      </c>
      <c r="AZH50">
        <v>0</v>
      </c>
      <c r="AZI50">
        <v>0</v>
      </c>
      <c r="AZJ50">
        <v>0</v>
      </c>
      <c r="AZK50">
        <v>0</v>
      </c>
      <c r="AZL50">
        <v>0</v>
      </c>
      <c r="AZM50">
        <v>0</v>
      </c>
      <c r="AZN50">
        <v>0</v>
      </c>
      <c r="AZO50">
        <v>0</v>
      </c>
      <c r="AZP50">
        <v>0</v>
      </c>
      <c r="AZQ50">
        <v>0</v>
      </c>
      <c r="AZR50">
        <v>0</v>
      </c>
      <c r="AZS50">
        <v>0</v>
      </c>
      <c r="AZT50">
        <v>0</v>
      </c>
      <c r="AZU50">
        <v>0</v>
      </c>
      <c r="AZV50">
        <v>0</v>
      </c>
      <c r="AZW50">
        <v>0</v>
      </c>
      <c r="AZX50">
        <v>0</v>
      </c>
      <c r="AZY50">
        <v>0</v>
      </c>
      <c r="AZZ50">
        <v>0</v>
      </c>
      <c r="BAA50">
        <v>0</v>
      </c>
      <c r="BAB50">
        <v>0</v>
      </c>
      <c r="BAC50">
        <v>0</v>
      </c>
      <c r="BAD50">
        <v>0</v>
      </c>
      <c r="BAE50">
        <v>0</v>
      </c>
      <c r="BAF50">
        <v>0</v>
      </c>
      <c r="BAG50">
        <v>0</v>
      </c>
      <c r="BAH50">
        <v>0</v>
      </c>
      <c r="BAI50">
        <v>0</v>
      </c>
      <c r="BAJ50">
        <v>0</v>
      </c>
      <c r="BAK50">
        <v>0</v>
      </c>
      <c r="BAL50">
        <v>0</v>
      </c>
      <c r="BAM50">
        <v>0</v>
      </c>
      <c r="BAN50">
        <v>0</v>
      </c>
      <c r="BAO50">
        <v>0</v>
      </c>
      <c r="BAP50">
        <v>0</v>
      </c>
      <c r="BAQ50">
        <v>0</v>
      </c>
      <c r="BAR50">
        <v>0</v>
      </c>
      <c r="BAS50">
        <v>0</v>
      </c>
      <c r="BAT50">
        <v>0</v>
      </c>
      <c r="BAU50">
        <v>0</v>
      </c>
      <c r="BAV50">
        <v>0</v>
      </c>
      <c r="BAW50">
        <v>0</v>
      </c>
      <c r="BAX50">
        <v>0</v>
      </c>
      <c r="BAY50">
        <v>0</v>
      </c>
      <c r="BAZ50">
        <v>0</v>
      </c>
      <c r="BBA50">
        <v>0</v>
      </c>
      <c r="BBB50">
        <v>0</v>
      </c>
      <c r="BBC50">
        <v>0</v>
      </c>
      <c r="BBD50">
        <v>0</v>
      </c>
      <c r="BBE50">
        <v>0</v>
      </c>
      <c r="BBF50">
        <v>0</v>
      </c>
      <c r="BBG50">
        <v>0</v>
      </c>
      <c r="BBH50">
        <v>0</v>
      </c>
      <c r="BBI50">
        <v>0</v>
      </c>
      <c r="BBJ50">
        <v>0</v>
      </c>
      <c r="BBK50">
        <v>0</v>
      </c>
      <c r="BBL50">
        <v>0</v>
      </c>
      <c r="BBM50">
        <v>0</v>
      </c>
      <c r="BBN50">
        <v>0</v>
      </c>
      <c r="BBO50">
        <v>0</v>
      </c>
      <c r="BBP50">
        <v>0</v>
      </c>
      <c r="BBQ50">
        <v>0</v>
      </c>
      <c r="BBR50">
        <v>0</v>
      </c>
      <c r="BBS50">
        <v>0</v>
      </c>
      <c r="BBT50">
        <v>0</v>
      </c>
      <c r="BBU50">
        <v>0</v>
      </c>
      <c r="BBV50">
        <v>0</v>
      </c>
      <c r="BBW50">
        <v>0</v>
      </c>
      <c r="BBX50">
        <v>0</v>
      </c>
      <c r="BBY50">
        <v>0</v>
      </c>
      <c r="BBZ50">
        <v>0</v>
      </c>
      <c r="BCA50">
        <v>0</v>
      </c>
      <c r="BCB50">
        <v>0</v>
      </c>
      <c r="BCC50">
        <v>0</v>
      </c>
      <c r="BCD50">
        <v>0</v>
      </c>
      <c r="BCE50">
        <v>0</v>
      </c>
      <c r="BCF50">
        <v>0</v>
      </c>
      <c r="BCG50">
        <v>0</v>
      </c>
      <c r="BCH50">
        <v>0</v>
      </c>
      <c r="BCI50">
        <v>0</v>
      </c>
      <c r="BCJ50">
        <v>0</v>
      </c>
      <c r="BCK50">
        <v>0</v>
      </c>
      <c r="BCL50">
        <v>0</v>
      </c>
      <c r="BCM50">
        <v>0</v>
      </c>
      <c r="BCN50">
        <v>0</v>
      </c>
      <c r="BCO50">
        <v>0</v>
      </c>
      <c r="BCP50">
        <v>0</v>
      </c>
      <c r="BCQ50">
        <v>0</v>
      </c>
      <c r="BCR50">
        <v>0</v>
      </c>
      <c r="BCS50">
        <v>0</v>
      </c>
      <c r="BCT50">
        <v>0</v>
      </c>
      <c r="BCU50">
        <v>0</v>
      </c>
      <c r="BCV50">
        <v>0</v>
      </c>
      <c r="BCW50">
        <v>0</v>
      </c>
      <c r="BCX50">
        <v>0</v>
      </c>
      <c r="BCY50">
        <v>0</v>
      </c>
      <c r="BCZ50">
        <v>0</v>
      </c>
      <c r="BDA50">
        <v>0</v>
      </c>
      <c r="BDB50">
        <v>0</v>
      </c>
      <c r="BDC50">
        <v>0</v>
      </c>
      <c r="BDD50">
        <v>0</v>
      </c>
      <c r="BDE50">
        <v>0</v>
      </c>
      <c r="BDF50">
        <v>0</v>
      </c>
      <c r="BDG50">
        <v>0</v>
      </c>
      <c r="BDH50">
        <v>0</v>
      </c>
      <c r="BDI50">
        <v>0</v>
      </c>
      <c r="BDJ50">
        <v>0</v>
      </c>
      <c r="BDK50">
        <v>0</v>
      </c>
      <c r="BDL50">
        <v>0</v>
      </c>
      <c r="BDM50">
        <v>0</v>
      </c>
      <c r="BDN50">
        <v>0</v>
      </c>
      <c r="BDO50">
        <v>0</v>
      </c>
      <c r="BDP50">
        <v>0</v>
      </c>
      <c r="BDQ50">
        <v>0</v>
      </c>
      <c r="BDR50">
        <v>0</v>
      </c>
      <c r="BDS50">
        <v>0</v>
      </c>
      <c r="BDT50">
        <v>0</v>
      </c>
      <c r="BDU50">
        <v>0</v>
      </c>
      <c r="BDV50">
        <v>0</v>
      </c>
      <c r="BDW50">
        <v>0</v>
      </c>
      <c r="BDX50">
        <v>0</v>
      </c>
      <c r="BDY50">
        <v>0</v>
      </c>
      <c r="BDZ50">
        <v>0</v>
      </c>
      <c r="BEA50">
        <v>0</v>
      </c>
      <c r="BEB50">
        <v>0</v>
      </c>
      <c r="BEC50">
        <v>0</v>
      </c>
      <c r="BED50">
        <v>0</v>
      </c>
      <c r="BEE50">
        <v>0</v>
      </c>
      <c r="BEF50">
        <v>0</v>
      </c>
      <c r="BEG50">
        <v>0</v>
      </c>
      <c r="BEH50">
        <v>0</v>
      </c>
      <c r="BEI50">
        <v>0</v>
      </c>
      <c r="BEJ50">
        <v>0</v>
      </c>
      <c r="BEK50">
        <v>0</v>
      </c>
      <c r="BEL50">
        <v>0</v>
      </c>
      <c r="BEM50">
        <v>0</v>
      </c>
      <c r="BEN50">
        <v>0</v>
      </c>
      <c r="BEO50">
        <v>0</v>
      </c>
      <c r="BEP50">
        <v>0</v>
      </c>
      <c r="BEQ50">
        <v>0</v>
      </c>
      <c r="BER50">
        <v>0</v>
      </c>
      <c r="BES50">
        <v>0</v>
      </c>
      <c r="BET50">
        <v>0</v>
      </c>
      <c r="BEU50">
        <v>0</v>
      </c>
      <c r="BEV50">
        <v>0</v>
      </c>
      <c r="BEW50">
        <v>0</v>
      </c>
      <c r="BEX50">
        <v>0</v>
      </c>
      <c r="BEY50">
        <v>0</v>
      </c>
      <c r="BEZ50">
        <v>0</v>
      </c>
      <c r="BFA50">
        <v>0</v>
      </c>
      <c r="BFB50">
        <v>0</v>
      </c>
      <c r="BFC50">
        <v>0</v>
      </c>
      <c r="BFD50">
        <v>0</v>
      </c>
      <c r="BFE50">
        <v>0</v>
      </c>
      <c r="BFF50">
        <v>0</v>
      </c>
      <c r="BFG50">
        <v>0</v>
      </c>
      <c r="BFH50">
        <v>0</v>
      </c>
      <c r="BFI50">
        <v>0</v>
      </c>
      <c r="BFJ50">
        <v>0</v>
      </c>
    </row>
    <row r="51" spans="1:1518">
      <c r="A51" t="s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1</v>
      </c>
      <c r="IR51">
        <v>1</v>
      </c>
      <c r="IS51">
        <v>1</v>
      </c>
      <c r="IT51">
        <v>1</v>
      </c>
      <c r="IU51">
        <v>1</v>
      </c>
      <c r="IV51">
        <v>1</v>
      </c>
      <c r="IW51">
        <v>1</v>
      </c>
      <c r="IX51">
        <v>1</v>
      </c>
      <c r="IY51">
        <v>1</v>
      </c>
      <c r="IZ51">
        <v>1</v>
      </c>
      <c r="JA51">
        <v>1</v>
      </c>
      <c r="JB51">
        <v>1</v>
      </c>
      <c r="JC51">
        <v>1</v>
      </c>
      <c r="JD51">
        <v>1</v>
      </c>
      <c r="JE51">
        <v>1</v>
      </c>
      <c r="JF51">
        <v>1</v>
      </c>
      <c r="JG51">
        <v>1</v>
      </c>
      <c r="JH51">
        <v>1</v>
      </c>
      <c r="JI51">
        <v>1</v>
      </c>
      <c r="JJ51">
        <v>1</v>
      </c>
      <c r="JK51">
        <v>1</v>
      </c>
      <c r="JL51">
        <v>1</v>
      </c>
      <c r="JM51">
        <v>1</v>
      </c>
      <c r="JN51">
        <v>1</v>
      </c>
      <c r="JO51">
        <v>1</v>
      </c>
      <c r="JP51">
        <v>1</v>
      </c>
      <c r="JQ51">
        <v>1</v>
      </c>
      <c r="JR51">
        <v>1</v>
      </c>
      <c r="JS51">
        <v>1</v>
      </c>
      <c r="JT51">
        <v>1</v>
      </c>
      <c r="JU51">
        <v>1</v>
      </c>
      <c r="JV51">
        <v>1</v>
      </c>
      <c r="JW51">
        <v>1</v>
      </c>
      <c r="JX51">
        <v>1</v>
      </c>
      <c r="JY51">
        <v>1</v>
      </c>
      <c r="JZ51">
        <v>1</v>
      </c>
      <c r="KA51">
        <v>1</v>
      </c>
      <c r="KB51">
        <v>1</v>
      </c>
      <c r="KC51">
        <v>1</v>
      </c>
      <c r="KD51">
        <v>1</v>
      </c>
      <c r="KE51">
        <v>1</v>
      </c>
      <c r="KF51">
        <v>1</v>
      </c>
      <c r="KG51">
        <v>1</v>
      </c>
      <c r="KH51">
        <v>1</v>
      </c>
      <c r="KI51">
        <v>1</v>
      </c>
      <c r="KJ51">
        <v>1</v>
      </c>
      <c r="KK51">
        <v>1</v>
      </c>
      <c r="KL51">
        <v>1</v>
      </c>
      <c r="KM51">
        <v>1</v>
      </c>
      <c r="KN51">
        <v>1</v>
      </c>
      <c r="KO51">
        <v>1</v>
      </c>
      <c r="KP51">
        <v>1</v>
      </c>
      <c r="KQ51">
        <v>1</v>
      </c>
      <c r="KR51">
        <v>1</v>
      </c>
      <c r="KS51">
        <v>1</v>
      </c>
      <c r="KT51">
        <v>1</v>
      </c>
      <c r="KU51">
        <v>1</v>
      </c>
      <c r="KV51">
        <v>1</v>
      </c>
      <c r="KW51">
        <v>1</v>
      </c>
      <c r="KX51">
        <v>1</v>
      </c>
      <c r="KY51">
        <v>1</v>
      </c>
      <c r="KZ51">
        <v>1</v>
      </c>
      <c r="LA51">
        <v>1</v>
      </c>
      <c r="LB51">
        <v>1</v>
      </c>
      <c r="LC51">
        <v>1</v>
      </c>
      <c r="LD51">
        <v>1</v>
      </c>
      <c r="LE51">
        <v>1</v>
      </c>
      <c r="LF51">
        <v>1</v>
      </c>
      <c r="LG51">
        <v>1</v>
      </c>
      <c r="LH51">
        <v>1</v>
      </c>
      <c r="LI51">
        <v>1</v>
      </c>
      <c r="LJ51">
        <v>1</v>
      </c>
      <c r="LK51">
        <v>1</v>
      </c>
      <c r="LL51">
        <v>1</v>
      </c>
      <c r="LM51">
        <v>1</v>
      </c>
      <c r="LN51">
        <v>1</v>
      </c>
      <c r="LO51">
        <v>1</v>
      </c>
      <c r="LP51">
        <v>1</v>
      </c>
      <c r="LQ51">
        <v>1</v>
      </c>
      <c r="LR51">
        <v>1</v>
      </c>
      <c r="LS51">
        <v>1</v>
      </c>
      <c r="LT51">
        <v>1</v>
      </c>
      <c r="LU51">
        <v>1</v>
      </c>
      <c r="LV51">
        <v>1</v>
      </c>
      <c r="LW51">
        <v>1</v>
      </c>
      <c r="LX51">
        <v>1</v>
      </c>
      <c r="LY51">
        <v>1</v>
      </c>
      <c r="LZ51">
        <v>1</v>
      </c>
      <c r="MA51">
        <v>1</v>
      </c>
      <c r="MB51">
        <v>1</v>
      </c>
      <c r="MC51">
        <v>1</v>
      </c>
      <c r="MD51">
        <v>1</v>
      </c>
      <c r="ME51">
        <v>1</v>
      </c>
      <c r="MF51">
        <v>1</v>
      </c>
      <c r="MG51">
        <v>1</v>
      </c>
      <c r="MH51">
        <v>1</v>
      </c>
      <c r="MI51">
        <v>1</v>
      </c>
      <c r="MJ51">
        <v>1</v>
      </c>
      <c r="MK51">
        <v>1</v>
      </c>
      <c r="ML51">
        <v>1</v>
      </c>
      <c r="MM51">
        <v>1</v>
      </c>
      <c r="MN51">
        <v>1</v>
      </c>
      <c r="MO51">
        <v>1</v>
      </c>
      <c r="MP51">
        <v>1</v>
      </c>
      <c r="MQ51">
        <v>1</v>
      </c>
      <c r="MR51">
        <v>1</v>
      </c>
      <c r="MS51">
        <v>1</v>
      </c>
      <c r="MT51">
        <v>1</v>
      </c>
      <c r="MU51">
        <v>1</v>
      </c>
      <c r="MV51">
        <v>1</v>
      </c>
      <c r="MW51">
        <v>1</v>
      </c>
      <c r="MX51">
        <v>1</v>
      </c>
      <c r="MY51">
        <v>1</v>
      </c>
      <c r="MZ51">
        <v>1</v>
      </c>
      <c r="NA51">
        <v>1</v>
      </c>
      <c r="NB51">
        <v>1</v>
      </c>
      <c r="NC51">
        <v>1</v>
      </c>
      <c r="ND51">
        <v>1</v>
      </c>
      <c r="NE51">
        <v>1</v>
      </c>
      <c r="NF51">
        <v>1</v>
      </c>
      <c r="NG51">
        <v>1</v>
      </c>
      <c r="NH51">
        <v>1</v>
      </c>
      <c r="NI51">
        <v>1</v>
      </c>
      <c r="NJ51">
        <v>1</v>
      </c>
      <c r="NK51">
        <v>1</v>
      </c>
      <c r="NL51">
        <v>1</v>
      </c>
      <c r="NM51">
        <v>1</v>
      </c>
      <c r="NN51">
        <v>1</v>
      </c>
      <c r="NO51">
        <v>1</v>
      </c>
      <c r="NP51">
        <v>1</v>
      </c>
      <c r="NQ51">
        <v>1</v>
      </c>
      <c r="NR51">
        <v>1</v>
      </c>
      <c r="NS51">
        <v>1</v>
      </c>
      <c r="NT51">
        <v>1</v>
      </c>
      <c r="NU51">
        <v>1</v>
      </c>
      <c r="NV51">
        <v>1</v>
      </c>
      <c r="NW51">
        <v>1</v>
      </c>
      <c r="NX51">
        <v>1</v>
      </c>
      <c r="NY51">
        <v>1</v>
      </c>
      <c r="NZ51">
        <v>1</v>
      </c>
      <c r="OA51">
        <v>1</v>
      </c>
      <c r="OB51">
        <v>1</v>
      </c>
      <c r="OC51">
        <v>1</v>
      </c>
      <c r="OD51">
        <v>1</v>
      </c>
      <c r="OE51">
        <v>1</v>
      </c>
      <c r="OF51">
        <v>1</v>
      </c>
      <c r="OG51">
        <v>1</v>
      </c>
      <c r="OH51">
        <v>1</v>
      </c>
      <c r="OI51">
        <v>1</v>
      </c>
      <c r="OJ51">
        <v>1</v>
      </c>
      <c r="OK51">
        <v>1</v>
      </c>
      <c r="OL51">
        <v>1</v>
      </c>
      <c r="OM51">
        <v>1</v>
      </c>
      <c r="ON51">
        <v>1</v>
      </c>
      <c r="OO51">
        <v>1</v>
      </c>
      <c r="OP51">
        <v>1</v>
      </c>
      <c r="OQ51">
        <v>1</v>
      </c>
      <c r="OR51">
        <v>1</v>
      </c>
      <c r="OS51">
        <v>1</v>
      </c>
      <c r="OT51">
        <v>1</v>
      </c>
      <c r="OU51">
        <v>1</v>
      </c>
      <c r="OV51">
        <v>1</v>
      </c>
      <c r="OW51">
        <v>1</v>
      </c>
      <c r="OX51">
        <v>1</v>
      </c>
      <c r="OY51">
        <v>1</v>
      </c>
      <c r="OZ51">
        <v>1</v>
      </c>
      <c r="PA51">
        <v>1</v>
      </c>
      <c r="PB51">
        <v>1</v>
      </c>
      <c r="PC51">
        <v>1</v>
      </c>
      <c r="PD51">
        <v>1</v>
      </c>
      <c r="PE51">
        <v>1</v>
      </c>
      <c r="PF51">
        <v>1</v>
      </c>
      <c r="PG51">
        <v>1</v>
      </c>
      <c r="PH51">
        <v>1</v>
      </c>
      <c r="PI51">
        <v>1</v>
      </c>
      <c r="PJ51">
        <v>1</v>
      </c>
      <c r="PK51">
        <v>1</v>
      </c>
      <c r="PL51">
        <v>1</v>
      </c>
      <c r="PM51">
        <v>1</v>
      </c>
      <c r="PN51">
        <v>1</v>
      </c>
      <c r="PO51">
        <v>1</v>
      </c>
      <c r="PP51">
        <v>1</v>
      </c>
      <c r="PQ51">
        <v>1</v>
      </c>
      <c r="PR51">
        <v>1</v>
      </c>
      <c r="PS51">
        <v>1</v>
      </c>
      <c r="PT51">
        <v>1</v>
      </c>
      <c r="PU51">
        <v>1</v>
      </c>
      <c r="PV51">
        <v>1</v>
      </c>
      <c r="PW51">
        <v>1</v>
      </c>
      <c r="PX51">
        <v>1</v>
      </c>
      <c r="PY51">
        <v>1</v>
      </c>
      <c r="PZ51">
        <v>1</v>
      </c>
      <c r="QA51">
        <v>1</v>
      </c>
      <c r="QB51">
        <v>1</v>
      </c>
      <c r="QC51">
        <v>1</v>
      </c>
      <c r="QD51">
        <v>1</v>
      </c>
      <c r="QE51">
        <v>1</v>
      </c>
      <c r="QF51">
        <v>1</v>
      </c>
      <c r="QG51">
        <v>1</v>
      </c>
      <c r="QH51">
        <v>1</v>
      </c>
      <c r="QI51">
        <v>1</v>
      </c>
      <c r="QJ51">
        <v>1</v>
      </c>
      <c r="QK51">
        <v>1</v>
      </c>
      <c r="QL51">
        <v>1</v>
      </c>
      <c r="QM51">
        <v>1</v>
      </c>
      <c r="QN51">
        <v>1</v>
      </c>
      <c r="QO51">
        <v>1</v>
      </c>
      <c r="QP51">
        <v>1</v>
      </c>
      <c r="QQ51">
        <v>1</v>
      </c>
      <c r="QR51">
        <v>1</v>
      </c>
      <c r="QS51">
        <v>1</v>
      </c>
      <c r="QT51">
        <v>1</v>
      </c>
      <c r="QU51">
        <v>1</v>
      </c>
      <c r="QV51">
        <v>1</v>
      </c>
      <c r="QW51">
        <v>1</v>
      </c>
      <c r="QX51">
        <v>1</v>
      </c>
      <c r="QY51">
        <v>1</v>
      </c>
      <c r="QZ51">
        <v>1</v>
      </c>
      <c r="RA51">
        <v>1</v>
      </c>
      <c r="RB51">
        <v>1</v>
      </c>
      <c r="RC51">
        <v>1</v>
      </c>
      <c r="RD51">
        <v>1</v>
      </c>
      <c r="RE51">
        <v>1</v>
      </c>
      <c r="RF51">
        <v>1</v>
      </c>
      <c r="RG51">
        <v>1</v>
      </c>
      <c r="RH51">
        <v>1</v>
      </c>
      <c r="RI51">
        <v>1</v>
      </c>
      <c r="RJ51">
        <v>1</v>
      </c>
      <c r="RK51">
        <v>1</v>
      </c>
      <c r="RL51">
        <v>1</v>
      </c>
      <c r="RM51">
        <v>1</v>
      </c>
      <c r="RN51">
        <v>1</v>
      </c>
      <c r="RO51">
        <v>1</v>
      </c>
      <c r="RP51">
        <v>1</v>
      </c>
      <c r="RQ51">
        <v>1</v>
      </c>
      <c r="RR51">
        <v>1</v>
      </c>
      <c r="RS51">
        <v>1</v>
      </c>
      <c r="RT51">
        <v>1</v>
      </c>
      <c r="RU51">
        <v>1</v>
      </c>
      <c r="RV51">
        <v>1</v>
      </c>
      <c r="RW51">
        <v>1</v>
      </c>
      <c r="RX51">
        <v>1</v>
      </c>
      <c r="RY51">
        <v>1</v>
      </c>
      <c r="RZ51">
        <v>1</v>
      </c>
      <c r="SA51">
        <v>1</v>
      </c>
      <c r="SB51">
        <v>1</v>
      </c>
      <c r="SC51">
        <v>1</v>
      </c>
      <c r="SD51">
        <v>1</v>
      </c>
      <c r="SE51">
        <v>1</v>
      </c>
      <c r="SF51">
        <v>1</v>
      </c>
      <c r="SG51">
        <v>1</v>
      </c>
      <c r="SH51">
        <v>1</v>
      </c>
      <c r="SI51">
        <v>1</v>
      </c>
      <c r="SJ51">
        <v>1</v>
      </c>
      <c r="SK51">
        <v>1</v>
      </c>
      <c r="SL51">
        <v>1</v>
      </c>
      <c r="SM51">
        <v>1</v>
      </c>
      <c r="SN51">
        <v>1</v>
      </c>
      <c r="SO51">
        <v>1</v>
      </c>
      <c r="SP51">
        <v>1</v>
      </c>
      <c r="SQ51">
        <v>1</v>
      </c>
      <c r="SR51">
        <v>1</v>
      </c>
      <c r="SS51">
        <v>1</v>
      </c>
      <c r="ST51">
        <v>1</v>
      </c>
      <c r="SU51">
        <v>1</v>
      </c>
      <c r="SV51">
        <v>1</v>
      </c>
      <c r="SW51">
        <v>1</v>
      </c>
      <c r="SX51">
        <v>1</v>
      </c>
      <c r="SY51">
        <v>1</v>
      </c>
      <c r="SZ51">
        <v>1</v>
      </c>
      <c r="TA51">
        <v>1</v>
      </c>
      <c r="TB51">
        <v>1</v>
      </c>
      <c r="TC51">
        <v>1</v>
      </c>
      <c r="TD51">
        <v>1</v>
      </c>
      <c r="TE51">
        <v>1</v>
      </c>
      <c r="TF51">
        <v>1</v>
      </c>
      <c r="TG51">
        <v>1</v>
      </c>
      <c r="TH51">
        <v>1</v>
      </c>
      <c r="TI51">
        <v>1</v>
      </c>
      <c r="TJ51">
        <v>1</v>
      </c>
      <c r="TK51">
        <v>1</v>
      </c>
      <c r="TL51">
        <v>1</v>
      </c>
      <c r="TM51">
        <v>1</v>
      </c>
      <c r="TN51">
        <v>1</v>
      </c>
      <c r="TO51">
        <v>1</v>
      </c>
      <c r="TP51">
        <v>1</v>
      </c>
      <c r="TQ51">
        <v>1</v>
      </c>
      <c r="TR51">
        <v>1</v>
      </c>
      <c r="TS51">
        <v>1</v>
      </c>
      <c r="TT51">
        <v>1</v>
      </c>
      <c r="TU51">
        <v>1</v>
      </c>
      <c r="TV51">
        <v>1</v>
      </c>
      <c r="TW51">
        <v>1</v>
      </c>
      <c r="TX51">
        <v>1</v>
      </c>
      <c r="TY51">
        <v>1</v>
      </c>
      <c r="TZ51">
        <v>1</v>
      </c>
      <c r="UA51">
        <v>1</v>
      </c>
      <c r="UB51">
        <v>1</v>
      </c>
      <c r="UC51">
        <v>1</v>
      </c>
      <c r="UD51">
        <v>1</v>
      </c>
      <c r="UE51">
        <v>1</v>
      </c>
      <c r="UF51">
        <v>1</v>
      </c>
      <c r="UG51">
        <v>1</v>
      </c>
      <c r="UH51">
        <v>1</v>
      </c>
      <c r="UI51">
        <v>1</v>
      </c>
      <c r="UJ51">
        <v>1</v>
      </c>
      <c r="UK51">
        <v>1</v>
      </c>
      <c r="UL51">
        <v>1</v>
      </c>
      <c r="UM51">
        <v>1</v>
      </c>
      <c r="UN51">
        <v>1</v>
      </c>
      <c r="UO51">
        <v>1</v>
      </c>
      <c r="UP51">
        <v>1</v>
      </c>
      <c r="UQ51">
        <v>1</v>
      </c>
      <c r="UR51">
        <v>1</v>
      </c>
      <c r="US51">
        <v>1</v>
      </c>
      <c r="UT51">
        <v>1</v>
      </c>
      <c r="UU51">
        <v>1</v>
      </c>
      <c r="UV51">
        <v>1</v>
      </c>
      <c r="UW51">
        <v>1</v>
      </c>
      <c r="UX51">
        <v>1</v>
      </c>
      <c r="UY51">
        <v>1</v>
      </c>
      <c r="UZ51">
        <v>1</v>
      </c>
      <c r="VA51">
        <v>1</v>
      </c>
      <c r="VB51">
        <v>1</v>
      </c>
      <c r="VC51">
        <v>1</v>
      </c>
      <c r="VD51">
        <v>1</v>
      </c>
      <c r="VE51">
        <v>1</v>
      </c>
      <c r="VF51">
        <v>1</v>
      </c>
      <c r="VG51">
        <v>1</v>
      </c>
      <c r="VH51">
        <v>1</v>
      </c>
      <c r="VI51">
        <v>1</v>
      </c>
      <c r="VJ51">
        <v>1</v>
      </c>
      <c r="VK51">
        <v>1</v>
      </c>
      <c r="VL51">
        <v>1</v>
      </c>
      <c r="VM51">
        <v>1</v>
      </c>
      <c r="VN51">
        <v>1</v>
      </c>
      <c r="VO51">
        <v>1</v>
      </c>
      <c r="VP51">
        <v>1</v>
      </c>
      <c r="VQ51">
        <v>1</v>
      </c>
      <c r="VR51">
        <v>1</v>
      </c>
      <c r="VS51">
        <v>1</v>
      </c>
      <c r="VT51">
        <v>1</v>
      </c>
      <c r="VU51">
        <v>1</v>
      </c>
      <c r="VV51">
        <v>1</v>
      </c>
      <c r="VW51">
        <v>1</v>
      </c>
      <c r="VX51">
        <v>1</v>
      </c>
      <c r="VY51">
        <v>1</v>
      </c>
      <c r="VZ51">
        <v>1</v>
      </c>
      <c r="WA51">
        <v>1</v>
      </c>
      <c r="WB51">
        <v>1</v>
      </c>
      <c r="WC51">
        <v>1</v>
      </c>
      <c r="WD51">
        <v>1</v>
      </c>
      <c r="WE51">
        <v>1</v>
      </c>
      <c r="WF51">
        <v>1</v>
      </c>
      <c r="WG51">
        <v>1</v>
      </c>
      <c r="WH51">
        <v>1</v>
      </c>
      <c r="WI51">
        <v>1</v>
      </c>
      <c r="WJ51">
        <v>1</v>
      </c>
      <c r="WK51">
        <v>1</v>
      </c>
      <c r="WL51">
        <v>1</v>
      </c>
      <c r="WM51">
        <v>1</v>
      </c>
      <c r="WN51">
        <v>1</v>
      </c>
      <c r="WO51">
        <v>1</v>
      </c>
      <c r="WP51">
        <v>1</v>
      </c>
      <c r="WQ51">
        <v>1</v>
      </c>
      <c r="WR51">
        <v>1</v>
      </c>
      <c r="WS51">
        <v>1</v>
      </c>
      <c r="WT51">
        <v>1</v>
      </c>
      <c r="WU51">
        <v>1</v>
      </c>
      <c r="WV51">
        <v>1</v>
      </c>
      <c r="WW51">
        <v>1</v>
      </c>
      <c r="WX51">
        <v>1</v>
      </c>
      <c r="WY51">
        <v>1</v>
      </c>
      <c r="WZ51">
        <v>1</v>
      </c>
      <c r="XA51">
        <v>1</v>
      </c>
      <c r="XB51">
        <v>1</v>
      </c>
      <c r="XC51">
        <v>1</v>
      </c>
      <c r="XD51">
        <v>1</v>
      </c>
      <c r="XE51">
        <v>1</v>
      </c>
      <c r="XF51">
        <v>1</v>
      </c>
      <c r="XG51">
        <v>1</v>
      </c>
      <c r="XH51">
        <v>1</v>
      </c>
      <c r="XI51">
        <v>1</v>
      </c>
      <c r="XJ51">
        <v>1</v>
      </c>
      <c r="XK51">
        <v>1</v>
      </c>
      <c r="XL51">
        <v>1</v>
      </c>
      <c r="XM51">
        <v>1</v>
      </c>
      <c r="XN51">
        <v>1</v>
      </c>
      <c r="XO51">
        <v>1</v>
      </c>
      <c r="XP51">
        <v>1</v>
      </c>
      <c r="XQ51">
        <v>1</v>
      </c>
      <c r="XR51">
        <v>1</v>
      </c>
      <c r="XS51">
        <v>1</v>
      </c>
      <c r="XT51">
        <v>1</v>
      </c>
      <c r="XU51">
        <v>1</v>
      </c>
      <c r="XV51">
        <v>1</v>
      </c>
      <c r="XW51">
        <v>1</v>
      </c>
      <c r="XX51">
        <v>1</v>
      </c>
      <c r="XY51">
        <v>1</v>
      </c>
      <c r="XZ51">
        <v>1</v>
      </c>
      <c r="YA51">
        <v>1</v>
      </c>
      <c r="YB51">
        <v>1</v>
      </c>
      <c r="YC51">
        <v>1</v>
      </c>
      <c r="YD51">
        <v>1</v>
      </c>
      <c r="YE51">
        <v>1</v>
      </c>
      <c r="YF51">
        <v>1</v>
      </c>
      <c r="YG51">
        <v>1</v>
      </c>
      <c r="YH51">
        <v>1</v>
      </c>
      <c r="YI51">
        <v>1</v>
      </c>
      <c r="YJ51">
        <v>1</v>
      </c>
      <c r="YK51">
        <v>1</v>
      </c>
      <c r="YL51">
        <v>1</v>
      </c>
      <c r="YM51">
        <v>1</v>
      </c>
      <c r="YN51">
        <v>1</v>
      </c>
      <c r="YO51">
        <v>1</v>
      </c>
      <c r="YP51">
        <v>1</v>
      </c>
      <c r="YQ51">
        <v>1</v>
      </c>
      <c r="YR51">
        <v>1</v>
      </c>
      <c r="YS51">
        <v>1</v>
      </c>
      <c r="YT51">
        <v>1</v>
      </c>
      <c r="YU51">
        <v>1</v>
      </c>
      <c r="YV51">
        <v>1</v>
      </c>
      <c r="YW51">
        <v>1</v>
      </c>
      <c r="YX51">
        <v>1</v>
      </c>
      <c r="YY51">
        <v>1</v>
      </c>
      <c r="YZ51">
        <v>1</v>
      </c>
      <c r="ZA51">
        <v>1</v>
      </c>
      <c r="ZB51">
        <v>1</v>
      </c>
      <c r="ZC51">
        <v>1</v>
      </c>
      <c r="ZD51">
        <v>1</v>
      </c>
      <c r="ZE51">
        <v>1</v>
      </c>
      <c r="ZF51">
        <v>1</v>
      </c>
      <c r="ZG51">
        <v>1</v>
      </c>
      <c r="ZH51">
        <v>1</v>
      </c>
      <c r="ZI51">
        <v>1</v>
      </c>
      <c r="ZJ51">
        <v>1</v>
      </c>
      <c r="ZK51">
        <v>1</v>
      </c>
      <c r="ZL51">
        <v>1</v>
      </c>
      <c r="ZM51">
        <v>1</v>
      </c>
      <c r="ZN51">
        <v>1</v>
      </c>
      <c r="ZO51">
        <v>1</v>
      </c>
      <c r="ZP51">
        <v>1</v>
      </c>
      <c r="ZQ51">
        <v>1</v>
      </c>
      <c r="ZR51">
        <v>1</v>
      </c>
      <c r="ZS51">
        <v>1</v>
      </c>
      <c r="ZT51">
        <v>1</v>
      </c>
      <c r="ZU51">
        <v>1</v>
      </c>
      <c r="ZV51">
        <v>1</v>
      </c>
      <c r="ZW51">
        <v>1</v>
      </c>
      <c r="ZX51">
        <v>1</v>
      </c>
      <c r="ZY51">
        <v>1</v>
      </c>
      <c r="ZZ51">
        <v>1</v>
      </c>
      <c r="AAA51">
        <v>1</v>
      </c>
      <c r="AAB51">
        <v>1</v>
      </c>
      <c r="AAC51">
        <v>1</v>
      </c>
      <c r="AAD51">
        <v>1</v>
      </c>
      <c r="AAE51">
        <v>1</v>
      </c>
      <c r="AAF51">
        <v>1</v>
      </c>
      <c r="AAG51">
        <v>1</v>
      </c>
      <c r="AAH51">
        <v>1</v>
      </c>
      <c r="AAI51">
        <v>1</v>
      </c>
      <c r="AAJ51">
        <v>1</v>
      </c>
      <c r="AAK51">
        <v>1</v>
      </c>
      <c r="AAL51">
        <v>1</v>
      </c>
      <c r="AAM51">
        <v>1</v>
      </c>
      <c r="AAN51">
        <v>1</v>
      </c>
      <c r="AAO51">
        <v>1</v>
      </c>
      <c r="AAP51">
        <v>1</v>
      </c>
      <c r="AAQ51">
        <v>1</v>
      </c>
      <c r="AAR51">
        <v>1</v>
      </c>
      <c r="AAS51">
        <v>1</v>
      </c>
      <c r="AAT51">
        <v>1</v>
      </c>
      <c r="AAU51">
        <v>1</v>
      </c>
      <c r="AAV51">
        <v>1</v>
      </c>
      <c r="AAW51">
        <v>1</v>
      </c>
      <c r="AAX51">
        <v>1</v>
      </c>
      <c r="AAY51">
        <v>1</v>
      </c>
      <c r="AAZ51">
        <v>1</v>
      </c>
      <c r="ABA51">
        <v>1</v>
      </c>
      <c r="ABB51">
        <v>1</v>
      </c>
      <c r="ABC51">
        <v>1</v>
      </c>
      <c r="ABD51">
        <v>1</v>
      </c>
      <c r="ABE51">
        <v>1</v>
      </c>
      <c r="ABF51">
        <v>1</v>
      </c>
      <c r="ABG51">
        <v>1</v>
      </c>
      <c r="ABH51">
        <v>1</v>
      </c>
      <c r="ABI51">
        <v>1</v>
      </c>
      <c r="ABJ51">
        <v>1</v>
      </c>
      <c r="ABK51">
        <v>1</v>
      </c>
      <c r="ABL51">
        <v>1</v>
      </c>
      <c r="ABM51">
        <v>1</v>
      </c>
      <c r="ABN51">
        <v>1</v>
      </c>
      <c r="ABO51">
        <v>1</v>
      </c>
      <c r="ABP51">
        <v>1</v>
      </c>
      <c r="ABQ51">
        <v>1</v>
      </c>
      <c r="ABR51">
        <v>1</v>
      </c>
      <c r="ABS51">
        <v>1</v>
      </c>
      <c r="ABT51">
        <v>1</v>
      </c>
      <c r="ABU51">
        <v>1</v>
      </c>
      <c r="ABV51">
        <v>1</v>
      </c>
      <c r="ABW51">
        <v>1</v>
      </c>
      <c r="ABX51">
        <v>1</v>
      </c>
      <c r="ABY51">
        <v>1</v>
      </c>
      <c r="ABZ51">
        <v>1</v>
      </c>
      <c r="ACA51">
        <v>1</v>
      </c>
      <c r="ACB51">
        <v>1</v>
      </c>
      <c r="ACC51">
        <v>1</v>
      </c>
      <c r="ACD51">
        <v>1</v>
      </c>
      <c r="ACE51">
        <v>1</v>
      </c>
      <c r="ACF51">
        <v>1</v>
      </c>
      <c r="ACG51">
        <v>1</v>
      </c>
      <c r="ACH51">
        <v>1</v>
      </c>
      <c r="ACI51">
        <v>1</v>
      </c>
      <c r="ACJ51">
        <v>1</v>
      </c>
      <c r="ACK51">
        <v>1</v>
      </c>
      <c r="ACL51">
        <v>1</v>
      </c>
      <c r="ACM51">
        <v>1</v>
      </c>
      <c r="ACN51">
        <v>1</v>
      </c>
      <c r="ACO51">
        <v>1</v>
      </c>
      <c r="ACP51">
        <v>1</v>
      </c>
      <c r="ACQ51">
        <v>1</v>
      </c>
      <c r="ACR51">
        <v>1</v>
      </c>
      <c r="ACS51">
        <v>1</v>
      </c>
      <c r="ACT51">
        <v>1</v>
      </c>
      <c r="ACU51">
        <v>1</v>
      </c>
      <c r="ACV51">
        <v>1</v>
      </c>
      <c r="ACW51">
        <v>1</v>
      </c>
      <c r="ACX51">
        <v>1</v>
      </c>
      <c r="ACY51">
        <v>1</v>
      </c>
      <c r="ACZ51">
        <v>1</v>
      </c>
      <c r="ADA51">
        <v>1</v>
      </c>
      <c r="ADB51">
        <v>1</v>
      </c>
      <c r="ADC51">
        <v>1</v>
      </c>
      <c r="ADD51">
        <v>1</v>
      </c>
      <c r="ADE51">
        <v>1</v>
      </c>
      <c r="ADF51">
        <v>1</v>
      </c>
      <c r="ADG51">
        <v>1</v>
      </c>
      <c r="ADH51">
        <v>1</v>
      </c>
      <c r="ADI51">
        <v>1</v>
      </c>
      <c r="ADJ51">
        <v>1</v>
      </c>
      <c r="ADK51">
        <v>1</v>
      </c>
      <c r="ADL51">
        <v>1</v>
      </c>
      <c r="ADM51">
        <v>1</v>
      </c>
      <c r="ADN51">
        <v>1</v>
      </c>
      <c r="ADO51">
        <v>1</v>
      </c>
      <c r="ADP51">
        <v>1</v>
      </c>
      <c r="ADQ51">
        <v>1</v>
      </c>
      <c r="ADR51">
        <v>1</v>
      </c>
      <c r="ADS51">
        <v>1</v>
      </c>
      <c r="ADT51">
        <v>1</v>
      </c>
      <c r="ADU51">
        <v>1</v>
      </c>
      <c r="ADV51">
        <v>1</v>
      </c>
      <c r="ADW51">
        <v>1</v>
      </c>
      <c r="ADX51">
        <v>1</v>
      </c>
      <c r="ADY51">
        <v>1</v>
      </c>
      <c r="ADZ51">
        <v>1</v>
      </c>
      <c r="AEA51">
        <v>1</v>
      </c>
      <c r="AEB51">
        <v>1</v>
      </c>
      <c r="AEC51">
        <v>1</v>
      </c>
      <c r="AED51">
        <v>1</v>
      </c>
      <c r="AEE51">
        <v>1</v>
      </c>
      <c r="AEF51">
        <v>1</v>
      </c>
      <c r="AEG51">
        <v>1</v>
      </c>
      <c r="AEH51">
        <v>1</v>
      </c>
      <c r="AEI51">
        <v>1</v>
      </c>
      <c r="AEJ51">
        <v>1</v>
      </c>
      <c r="AEK51">
        <v>1</v>
      </c>
      <c r="AEL51">
        <v>1</v>
      </c>
      <c r="AEM51">
        <v>1</v>
      </c>
      <c r="AEN51">
        <v>1</v>
      </c>
      <c r="AEO51">
        <v>1</v>
      </c>
      <c r="AEP51">
        <v>1</v>
      </c>
      <c r="AEQ51">
        <v>1</v>
      </c>
      <c r="AER51">
        <v>1</v>
      </c>
      <c r="AES51">
        <v>1</v>
      </c>
      <c r="AET51">
        <v>1</v>
      </c>
      <c r="AEU51">
        <v>1</v>
      </c>
      <c r="AEV51">
        <v>1</v>
      </c>
      <c r="AEW51">
        <v>1</v>
      </c>
      <c r="AEX51">
        <v>1</v>
      </c>
      <c r="AEY51">
        <v>1</v>
      </c>
      <c r="AEZ51">
        <v>1</v>
      </c>
      <c r="AFA51">
        <v>1</v>
      </c>
      <c r="AFB51">
        <v>1</v>
      </c>
      <c r="AFC51">
        <v>1</v>
      </c>
      <c r="AFD51">
        <v>1</v>
      </c>
      <c r="AFE51">
        <v>1</v>
      </c>
      <c r="AFF51">
        <v>1</v>
      </c>
      <c r="AFG51">
        <v>1</v>
      </c>
      <c r="AFH51">
        <v>1</v>
      </c>
      <c r="AFI51">
        <v>1</v>
      </c>
      <c r="AFJ51">
        <v>1</v>
      </c>
      <c r="AFK51">
        <v>1</v>
      </c>
      <c r="AFL51">
        <v>1</v>
      </c>
      <c r="AFM51">
        <v>1</v>
      </c>
      <c r="AFN51">
        <v>1</v>
      </c>
      <c r="AFO51">
        <v>1</v>
      </c>
      <c r="AFP51">
        <v>1</v>
      </c>
      <c r="AFQ51">
        <v>1</v>
      </c>
      <c r="AFR51">
        <v>1</v>
      </c>
      <c r="AFS51">
        <v>1</v>
      </c>
      <c r="AFT51">
        <v>1</v>
      </c>
      <c r="AFU51">
        <v>1</v>
      </c>
      <c r="AFV51">
        <v>1</v>
      </c>
      <c r="AFW51">
        <v>1</v>
      </c>
      <c r="AFX51">
        <v>1</v>
      </c>
      <c r="AFY51">
        <v>1</v>
      </c>
      <c r="AFZ51">
        <v>1</v>
      </c>
      <c r="AGA51">
        <v>1</v>
      </c>
      <c r="AGB51">
        <v>1</v>
      </c>
      <c r="AGC51">
        <v>1</v>
      </c>
      <c r="AGD51">
        <v>1</v>
      </c>
      <c r="AGE51">
        <v>1</v>
      </c>
      <c r="AGF51">
        <v>1</v>
      </c>
      <c r="AGG51">
        <v>1</v>
      </c>
      <c r="AGH51">
        <v>1</v>
      </c>
      <c r="AGI51">
        <v>1</v>
      </c>
      <c r="AGJ51">
        <v>1</v>
      </c>
      <c r="AGK51">
        <v>1</v>
      </c>
      <c r="AGL51">
        <v>1</v>
      </c>
      <c r="AGM51">
        <v>2</v>
      </c>
      <c r="AGN51">
        <v>2</v>
      </c>
      <c r="AGO51">
        <v>2</v>
      </c>
      <c r="AGP51">
        <v>2</v>
      </c>
      <c r="AGQ51">
        <v>2</v>
      </c>
      <c r="AGR51">
        <v>2</v>
      </c>
      <c r="AGS51">
        <v>2</v>
      </c>
      <c r="AGT51">
        <v>2</v>
      </c>
      <c r="AGU51">
        <v>2</v>
      </c>
      <c r="AGV51">
        <v>2</v>
      </c>
      <c r="AGW51">
        <v>2</v>
      </c>
      <c r="AGX51">
        <v>2</v>
      </c>
      <c r="AGY51">
        <v>2</v>
      </c>
      <c r="AGZ51">
        <v>2</v>
      </c>
      <c r="AHA51">
        <v>2</v>
      </c>
      <c r="AHB51">
        <v>2</v>
      </c>
      <c r="AHC51">
        <v>2</v>
      </c>
      <c r="AHD51">
        <v>2</v>
      </c>
      <c r="AHE51">
        <v>2</v>
      </c>
      <c r="AHF51">
        <v>2</v>
      </c>
      <c r="AHG51">
        <v>2</v>
      </c>
      <c r="AHH51">
        <v>2</v>
      </c>
      <c r="AHI51">
        <v>2</v>
      </c>
      <c r="AHJ51">
        <v>2</v>
      </c>
      <c r="AHK51">
        <v>2</v>
      </c>
      <c r="AHL51">
        <v>2</v>
      </c>
      <c r="AHM51">
        <v>2</v>
      </c>
      <c r="AHN51">
        <v>2</v>
      </c>
      <c r="AHO51">
        <v>2</v>
      </c>
      <c r="AHP51">
        <v>2</v>
      </c>
      <c r="AHQ51">
        <v>2</v>
      </c>
      <c r="AHR51">
        <v>2</v>
      </c>
      <c r="AHS51">
        <v>2</v>
      </c>
      <c r="AHT51">
        <v>2</v>
      </c>
      <c r="AHU51">
        <v>2</v>
      </c>
      <c r="AHV51">
        <v>2</v>
      </c>
      <c r="AHW51">
        <v>2</v>
      </c>
      <c r="AHX51">
        <v>2</v>
      </c>
      <c r="AHY51">
        <v>2</v>
      </c>
      <c r="AHZ51">
        <v>2</v>
      </c>
      <c r="AIA51">
        <v>2</v>
      </c>
      <c r="AIB51">
        <v>2</v>
      </c>
      <c r="AIC51">
        <v>2</v>
      </c>
      <c r="AID51">
        <v>2</v>
      </c>
      <c r="AIE51">
        <v>2</v>
      </c>
      <c r="AIF51">
        <v>2</v>
      </c>
      <c r="AIG51">
        <v>2</v>
      </c>
      <c r="AIH51">
        <v>2</v>
      </c>
      <c r="AII51">
        <v>2</v>
      </c>
      <c r="AIJ51">
        <v>2</v>
      </c>
      <c r="AIK51">
        <v>2</v>
      </c>
      <c r="AIL51">
        <v>2</v>
      </c>
      <c r="AIM51">
        <v>2</v>
      </c>
      <c r="AIN51">
        <v>2</v>
      </c>
      <c r="AIO51">
        <v>2</v>
      </c>
      <c r="AIP51">
        <v>2</v>
      </c>
      <c r="AIQ51">
        <v>2</v>
      </c>
      <c r="AIR51">
        <v>2</v>
      </c>
      <c r="AIS51">
        <v>2</v>
      </c>
      <c r="AIT51">
        <v>2</v>
      </c>
      <c r="AIU51">
        <v>2</v>
      </c>
      <c r="AIV51">
        <v>2</v>
      </c>
      <c r="AIW51">
        <v>2</v>
      </c>
      <c r="AIX51">
        <v>2</v>
      </c>
      <c r="AIY51">
        <v>2</v>
      </c>
      <c r="AIZ51">
        <v>2</v>
      </c>
      <c r="AJA51">
        <v>2</v>
      </c>
      <c r="AJB51">
        <v>2</v>
      </c>
      <c r="AJC51">
        <v>2</v>
      </c>
      <c r="AJD51">
        <v>2</v>
      </c>
      <c r="AJE51">
        <v>2</v>
      </c>
      <c r="AJF51">
        <v>2</v>
      </c>
      <c r="AJG51">
        <v>2</v>
      </c>
      <c r="AJH51">
        <v>2</v>
      </c>
      <c r="AJI51">
        <v>2</v>
      </c>
      <c r="AJJ51">
        <v>2</v>
      </c>
      <c r="AJK51">
        <v>2</v>
      </c>
      <c r="AJL51">
        <v>2</v>
      </c>
      <c r="AJM51">
        <v>2</v>
      </c>
      <c r="AJN51">
        <v>2</v>
      </c>
      <c r="AJO51">
        <v>2</v>
      </c>
      <c r="AJP51">
        <v>2</v>
      </c>
      <c r="AJQ51">
        <v>2</v>
      </c>
      <c r="AJR51">
        <v>2</v>
      </c>
      <c r="AJS51">
        <v>2</v>
      </c>
      <c r="AJT51">
        <v>2</v>
      </c>
      <c r="AJU51">
        <v>2</v>
      </c>
      <c r="AJV51">
        <v>2</v>
      </c>
      <c r="AJW51">
        <v>2</v>
      </c>
      <c r="AJX51">
        <v>2</v>
      </c>
      <c r="AJY51">
        <v>2</v>
      </c>
      <c r="AJZ51">
        <v>2</v>
      </c>
      <c r="AKA51">
        <v>2</v>
      </c>
      <c r="AKB51">
        <v>2</v>
      </c>
      <c r="AKC51">
        <v>2</v>
      </c>
      <c r="AKD51">
        <v>2</v>
      </c>
      <c r="AKE51">
        <v>2</v>
      </c>
      <c r="AKF51">
        <v>2</v>
      </c>
      <c r="AKG51">
        <v>2</v>
      </c>
      <c r="AKH51">
        <v>2</v>
      </c>
      <c r="AKI51">
        <v>2</v>
      </c>
      <c r="AKJ51">
        <v>2</v>
      </c>
      <c r="AKK51">
        <v>2</v>
      </c>
      <c r="AKL51">
        <v>2</v>
      </c>
      <c r="AKM51">
        <v>2</v>
      </c>
      <c r="AKN51">
        <v>2</v>
      </c>
      <c r="AKO51">
        <v>2</v>
      </c>
      <c r="AKP51">
        <v>2</v>
      </c>
      <c r="AKQ51">
        <v>2</v>
      </c>
      <c r="AKR51">
        <v>2</v>
      </c>
      <c r="AKS51">
        <v>2</v>
      </c>
      <c r="AKT51">
        <v>2</v>
      </c>
      <c r="AKU51">
        <v>2</v>
      </c>
      <c r="AKV51">
        <v>2</v>
      </c>
      <c r="AKW51">
        <v>2</v>
      </c>
      <c r="AKX51">
        <v>2</v>
      </c>
      <c r="AKY51">
        <v>3</v>
      </c>
      <c r="AKZ51">
        <v>3</v>
      </c>
      <c r="ALA51">
        <v>3</v>
      </c>
      <c r="ALB51">
        <v>3</v>
      </c>
      <c r="ALC51">
        <v>3</v>
      </c>
      <c r="ALD51">
        <v>3</v>
      </c>
      <c r="ALE51">
        <v>3</v>
      </c>
      <c r="ALF51">
        <v>3</v>
      </c>
      <c r="ALG51">
        <v>3</v>
      </c>
      <c r="ALH51">
        <v>3</v>
      </c>
      <c r="ALI51">
        <v>3</v>
      </c>
      <c r="ALJ51">
        <v>3</v>
      </c>
      <c r="ALK51">
        <v>3</v>
      </c>
      <c r="ALL51">
        <v>3</v>
      </c>
      <c r="ALM51">
        <v>3</v>
      </c>
      <c r="ALN51">
        <v>3</v>
      </c>
      <c r="ALO51">
        <v>3</v>
      </c>
      <c r="ALP51">
        <v>3</v>
      </c>
      <c r="ALQ51">
        <v>3</v>
      </c>
      <c r="ALR51">
        <v>3</v>
      </c>
      <c r="ALS51">
        <v>3</v>
      </c>
      <c r="ALT51">
        <v>3</v>
      </c>
      <c r="ALU51">
        <v>3</v>
      </c>
      <c r="ALV51">
        <v>3</v>
      </c>
      <c r="ALW51">
        <v>3</v>
      </c>
      <c r="ALX51">
        <v>3</v>
      </c>
      <c r="ALY51">
        <v>3</v>
      </c>
      <c r="ALZ51">
        <v>3</v>
      </c>
      <c r="AMA51">
        <v>3</v>
      </c>
      <c r="AMB51">
        <v>3</v>
      </c>
      <c r="AMC51">
        <v>3</v>
      </c>
      <c r="AMD51">
        <v>3</v>
      </c>
      <c r="AME51">
        <v>3</v>
      </c>
      <c r="AMF51">
        <v>3</v>
      </c>
      <c r="AMG51">
        <v>3</v>
      </c>
      <c r="AMH51">
        <v>3</v>
      </c>
      <c r="AMI51">
        <v>3</v>
      </c>
      <c r="AMJ51">
        <v>3</v>
      </c>
      <c r="AMK51">
        <v>3</v>
      </c>
      <c r="AML51">
        <v>3</v>
      </c>
      <c r="AMM51">
        <v>3</v>
      </c>
      <c r="AMN51">
        <v>3</v>
      </c>
      <c r="AMO51">
        <v>3</v>
      </c>
      <c r="AMP51">
        <v>3</v>
      </c>
      <c r="AMQ51">
        <v>3</v>
      </c>
      <c r="AMR51">
        <v>3</v>
      </c>
      <c r="AMS51">
        <v>3</v>
      </c>
      <c r="AMT51">
        <v>3</v>
      </c>
      <c r="AMU51">
        <v>3</v>
      </c>
      <c r="AMV51">
        <v>3</v>
      </c>
      <c r="AMW51">
        <v>3</v>
      </c>
      <c r="AMX51">
        <v>3</v>
      </c>
      <c r="AMY51">
        <v>3</v>
      </c>
      <c r="AMZ51">
        <v>3</v>
      </c>
      <c r="ANA51">
        <v>3</v>
      </c>
      <c r="ANB51">
        <v>3</v>
      </c>
      <c r="ANC51">
        <v>3</v>
      </c>
      <c r="AND51">
        <v>3</v>
      </c>
      <c r="ANE51">
        <v>3</v>
      </c>
      <c r="ANF51">
        <v>3</v>
      </c>
      <c r="ANG51">
        <v>3</v>
      </c>
      <c r="ANH51">
        <v>3</v>
      </c>
      <c r="ANI51">
        <v>3</v>
      </c>
      <c r="ANJ51">
        <v>3</v>
      </c>
      <c r="ANK51">
        <v>3</v>
      </c>
      <c r="ANL51">
        <v>3</v>
      </c>
      <c r="ANM51">
        <v>3</v>
      </c>
      <c r="ANN51">
        <v>3</v>
      </c>
      <c r="ANO51">
        <v>3</v>
      </c>
      <c r="ANP51">
        <v>3</v>
      </c>
      <c r="ANQ51">
        <v>3</v>
      </c>
      <c r="ANR51">
        <v>3</v>
      </c>
      <c r="ANS51">
        <v>3</v>
      </c>
      <c r="ANT51">
        <v>3</v>
      </c>
      <c r="ANU51">
        <v>3</v>
      </c>
      <c r="ANV51">
        <v>3</v>
      </c>
      <c r="ANW51">
        <v>3</v>
      </c>
      <c r="ANX51">
        <v>3</v>
      </c>
      <c r="ANY51">
        <v>3</v>
      </c>
      <c r="ANZ51">
        <v>3</v>
      </c>
      <c r="AOA51">
        <v>3</v>
      </c>
      <c r="AOB51">
        <v>3</v>
      </c>
      <c r="AOC51">
        <v>3</v>
      </c>
      <c r="AOD51">
        <v>3</v>
      </c>
      <c r="AOE51">
        <v>3</v>
      </c>
      <c r="AOF51">
        <v>3</v>
      </c>
      <c r="AOG51">
        <v>3</v>
      </c>
      <c r="AOH51">
        <v>3</v>
      </c>
      <c r="AOI51">
        <v>3</v>
      </c>
      <c r="AOJ51">
        <v>3</v>
      </c>
      <c r="AOK51">
        <v>3</v>
      </c>
      <c r="AOL51">
        <v>3</v>
      </c>
      <c r="AOM51">
        <v>3</v>
      </c>
      <c r="AON51">
        <v>3</v>
      </c>
      <c r="AOO51">
        <v>3</v>
      </c>
      <c r="AOP51">
        <v>3</v>
      </c>
      <c r="AOQ51">
        <v>3</v>
      </c>
      <c r="AOR51">
        <v>3</v>
      </c>
      <c r="AOS51">
        <v>3</v>
      </c>
      <c r="AOT51">
        <v>3</v>
      </c>
      <c r="AOU51">
        <v>3</v>
      </c>
      <c r="AOV51">
        <v>3</v>
      </c>
      <c r="AOW51">
        <v>3</v>
      </c>
      <c r="AOX51">
        <v>3</v>
      </c>
      <c r="AOY51">
        <v>3</v>
      </c>
      <c r="AOZ51">
        <v>3</v>
      </c>
      <c r="APA51">
        <v>3</v>
      </c>
      <c r="APB51">
        <v>3</v>
      </c>
      <c r="APC51">
        <v>3</v>
      </c>
      <c r="APD51">
        <v>3</v>
      </c>
      <c r="APE51">
        <v>3</v>
      </c>
      <c r="APF51">
        <v>3</v>
      </c>
      <c r="APG51">
        <v>3</v>
      </c>
      <c r="APH51">
        <v>3</v>
      </c>
      <c r="API51">
        <v>3</v>
      </c>
      <c r="APJ51">
        <v>3</v>
      </c>
      <c r="APK51">
        <v>3</v>
      </c>
      <c r="APL51">
        <v>3</v>
      </c>
      <c r="APM51">
        <v>3</v>
      </c>
      <c r="APN51">
        <v>3</v>
      </c>
      <c r="APO51">
        <v>3</v>
      </c>
      <c r="APP51">
        <v>3</v>
      </c>
      <c r="APQ51">
        <v>3</v>
      </c>
      <c r="APR51">
        <v>3</v>
      </c>
      <c r="APS51">
        <v>3</v>
      </c>
      <c r="APT51">
        <v>3</v>
      </c>
      <c r="APU51">
        <v>3</v>
      </c>
      <c r="APV51">
        <v>3</v>
      </c>
      <c r="APW51">
        <v>3</v>
      </c>
      <c r="APX51">
        <v>3</v>
      </c>
      <c r="APY51">
        <v>3</v>
      </c>
      <c r="APZ51">
        <v>3</v>
      </c>
      <c r="AQA51">
        <v>3</v>
      </c>
      <c r="AQB51">
        <v>3</v>
      </c>
      <c r="AQC51">
        <v>3</v>
      </c>
      <c r="AQD51">
        <v>3</v>
      </c>
      <c r="AQE51">
        <v>3</v>
      </c>
      <c r="AQF51">
        <v>3</v>
      </c>
      <c r="AQG51">
        <v>3</v>
      </c>
      <c r="AQH51">
        <v>3</v>
      </c>
      <c r="AQI51">
        <v>3</v>
      </c>
      <c r="AQJ51">
        <v>3</v>
      </c>
      <c r="AQK51">
        <v>3</v>
      </c>
      <c r="AQL51">
        <v>3</v>
      </c>
      <c r="AQM51">
        <v>3</v>
      </c>
      <c r="AQN51">
        <v>3</v>
      </c>
      <c r="AQO51">
        <v>3</v>
      </c>
      <c r="AQP51">
        <v>3</v>
      </c>
      <c r="AQQ51">
        <v>3</v>
      </c>
      <c r="AQR51">
        <v>3</v>
      </c>
      <c r="AQS51">
        <v>3</v>
      </c>
      <c r="AQT51">
        <v>3</v>
      </c>
      <c r="AQU51">
        <v>3</v>
      </c>
      <c r="AQV51">
        <v>3</v>
      </c>
      <c r="AQW51">
        <v>3</v>
      </c>
      <c r="AQX51">
        <v>3</v>
      </c>
      <c r="AQY51">
        <v>3</v>
      </c>
      <c r="AQZ51">
        <v>3</v>
      </c>
      <c r="ARA51">
        <v>3</v>
      </c>
      <c r="ARB51">
        <v>3</v>
      </c>
      <c r="ARC51">
        <v>3</v>
      </c>
      <c r="ARD51">
        <v>3</v>
      </c>
      <c r="ARE51">
        <v>3</v>
      </c>
      <c r="ARF51">
        <v>3</v>
      </c>
      <c r="ARG51">
        <v>3</v>
      </c>
      <c r="ARH51">
        <v>3</v>
      </c>
      <c r="ARI51">
        <v>3</v>
      </c>
      <c r="ARJ51">
        <v>3</v>
      </c>
      <c r="ARK51">
        <v>3</v>
      </c>
      <c r="ARL51">
        <v>3</v>
      </c>
      <c r="ARM51">
        <v>3</v>
      </c>
      <c r="ARN51">
        <v>3</v>
      </c>
      <c r="ARO51">
        <v>3</v>
      </c>
      <c r="ARP51">
        <v>3</v>
      </c>
      <c r="ARQ51">
        <v>3</v>
      </c>
      <c r="ARR51">
        <v>3</v>
      </c>
      <c r="ARS51">
        <v>3</v>
      </c>
      <c r="ART51">
        <v>3</v>
      </c>
      <c r="ARU51">
        <v>3</v>
      </c>
      <c r="ARV51">
        <v>3</v>
      </c>
      <c r="ARW51">
        <v>3</v>
      </c>
      <c r="ARX51">
        <v>3</v>
      </c>
      <c r="ARY51">
        <v>3</v>
      </c>
      <c r="ARZ51">
        <v>3</v>
      </c>
      <c r="ASA51">
        <v>3</v>
      </c>
      <c r="ASB51">
        <v>3</v>
      </c>
      <c r="ASC51">
        <v>3</v>
      </c>
      <c r="ASD51">
        <v>3</v>
      </c>
      <c r="ASE51">
        <v>3</v>
      </c>
      <c r="ASF51">
        <v>3</v>
      </c>
      <c r="ASG51">
        <v>3</v>
      </c>
      <c r="ASH51">
        <v>3</v>
      </c>
      <c r="ASI51">
        <v>3</v>
      </c>
      <c r="ASJ51">
        <v>3</v>
      </c>
      <c r="ASK51">
        <v>3</v>
      </c>
      <c r="ASL51">
        <v>3</v>
      </c>
      <c r="ASM51">
        <v>3</v>
      </c>
      <c r="ASN51">
        <v>3</v>
      </c>
      <c r="ASO51">
        <v>3</v>
      </c>
      <c r="ASP51">
        <v>3</v>
      </c>
      <c r="ASQ51">
        <v>3</v>
      </c>
      <c r="ASR51">
        <v>3</v>
      </c>
      <c r="ASS51">
        <v>3</v>
      </c>
      <c r="AST51">
        <v>3</v>
      </c>
      <c r="ASU51">
        <v>3</v>
      </c>
      <c r="ASV51">
        <v>3</v>
      </c>
      <c r="ASW51">
        <v>3</v>
      </c>
      <c r="ASX51">
        <v>3</v>
      </c>
      <c r="ASY51">
        <v>3</v>
      </c>
      <c r="ASZ51">
        <v>3</v>
      </c>
      <c r="ATA51">
        <v>3</v>
      </c>
      <c r="ATB51">
        <v>3</v>
      </c>
      <c r="ATC51">
        <v>3</v>
      </c>
      <c r="ATD51">
        <v>3</v>
      </c>
      <c r="ATE51">
        <v>3</v>
      </c>
      <c r="ATF51">
        <v>3</v>
      </c>
      <c r="ATG51">
        <v>3</v>
      </c>
      <c r="ATH51">
        <v>3</v>
      </c>
      <c r="ATI51">
        <v>3</v>
      </c>
      <c r="ATJ51">
        <v>3</v>
      </c>
      <c r="ATK51">
        <v>3</v>
      </c>
      <c r="ATL51">
        <v>3</v>
      </c>
      <c r="ATM51">
        <v>3</v>
      </c>
      <c r="ATN51">
        <v>3</v>
      </c>
      <c r="ATO51">
        <v>3</v>
      </c>
      <c r="ATP51">
        <v>3</v>
      </c>
      <c r="ATQ51">
        <v>3</v>
      </c>
      <c r="ATR51">
        <v>3</v>
      </c>
      <c r="ATS51">
        <v>3</v>
      </c>
      <c r="ATT51">
        <v>3</v>
      </c>
      <c r="ATU51">
        <v>3</v>
      </c>
      <c r="ATV51">
        <v>3</v>
      </c>
      <c r="ATW51">
        <v>3</v>
      </c>
      <c r="ATX51">
        <v>3</v>
      </c>
      <c r="ATY51">
        <v>3</v>
      </c>
      <c r="ATZ51">
        <v>3</v>
      </c>
      <c r="AUA51">
        <v>3</v>
      </c>
      <c r="AUB51">
        <v>3</v>
      </c>
      <c r="AUC51">
        <v>3</v>
      </c>
      <c r="AUD51">
        <v>3</v>
      </c>
      <c r="AUE51">
        <v>3</v>
      </c>
      <c r="AUF51">
        <v>3</v>
      </c>
      <c r="AUG51">
        <v>3</v>
      </c>
      <c r="AUH51">
        <v>3</v>
      </c>
      <c r="AUI51">
        <v>3</v>
      </c>
      <c r="AUJ51">
        <v>3</v>
      </c>
      <c r="AUK51">
        <v>3</v>
      </c>
      <c r="AUL51">
        <v>3</v>
      </c>
      <c r="AUM51">
        <v>3</v>
      </c>
      <c r="AUN51">
        <v>3</v>
      </c>
      <c r="AUO51">
        <v>3</v>
      </c>
      <c r="AUP51">
        <v>3</v>
      </c>
      <c r="AUQ51">
        <v>3</v>
      </c>
      <c r="AUR51">
        <v>3</v>
      </c>
      <c r="AUS51">
        <v>3</v>
      </c>
      <c r="AUT51">
        <v>3</v>
      </c>
      <c r="AUU51">
        <v>3</v>
      </c>
      <c r="AUV51">
        <v>3</v>
      </c>
      <c r="AUW51">
        <v>3</v>
      </c>
      <c r="AUX51">
        <v>3</v>
      </c>
      <c r="AUY51">
        <v>3</v>
      </c>
      <c r="AUZ51">
        <v>3</v>
      </c>
      <c r="AVA51">
        <v>3</v>
      </c>
      <c r="AVB51">
        <v>3</v>
      </c>
      <c r="AVC51">
        <v>3</v>
      </c>
      <c r="AVD51">
        <v>3</v>
      </c>
      <c r="AVE51">
        <v>3</v>
      </c>
      <c r="AVF51">
        <v>3</v>
      </c>
      <c r="AVG51">
        <v>3</v>
      </c>
      <c r="AVH51">
        <v>3</v>
      </c>
      <c r="AVI51">
        <v>3</v>
      </c>
      <c r="AVJ51">
        <v>3</v>
      </c>
      <c r="AVK51">
        <v>3</v>
      </c>
      <c r="AVL51">
        <v>3</v>
      </c>
      <c r="AVM51">
        <v>3</v>
      </c>
      <c r="AVN51">
        <v>3</v>
      </c>
      <c r="AVO51">
        <v>3</v>
      </c>
      <c r="AVP51">
        <v>3</v>
      </c>
      <c r="AVQ51">
        <v>3</v>
      </c>
      <c r="AVR51">
        <v>3</v>
      </c>
      <c r="AVS51">
        <v>3</v>
      </c>
      <c r="AVT51">
        <v>3</v>
      </c>
      <c r="AVU51">
        <v>3</v>
      </c>
      <c r="AVV51">
        <v>3</v>
      </c>
      <c r="AVW51">
        <v>3</v>
      </c>
      <c r="AVX51">
        <v>3</v>
      </c>
      <c r="AVY51">
        <v>4</v>
      </c>
      <c r="AVZ51">
        <v>4</v>
      </c>
      <c r="AWA51">
        <v>4</v>
      </c>
      <c r="AWB51">
        <v>4</v>
      </c>
      <c r="AWC51">
        <v>4</v>
      </c>
      <c r="AWD51">
        <v>4</v>
      </c>
      <c r="AWE51">
        <v>4</v>
      </c>
      <c r="AWF51">
        <v>4</v>
      </c>
      <c r="AWG51">
        <v>4</v>
      </c>
      <c r="AWH51">
        <v>4</v>
      </c>
      <c r="AWI51">
        <v>4</v>
      </c>
      <c r="AWJ51">
        <v>4</v>
      </c>
      <c r="AWK51">
        <v>4</v>
      </c>
      <c r="AWL51">
        <v>4</v>
      </c>
      <c r="AWM51">
        <v>4</v>
      </c>
      <c r="AWN51">
        <v>4</v>
      </c>
      <c r="AWO51">
        <v>4</v>
      </c>
      <c r="AWP51">
        <v>4</v>
      </c>
      <c r="AWQ51">
        <v>4</v>
      </c>
      <c r="AWR51">
        <v>4</v>
      </c>
      <c r="AWS51">
        <v>4</v>
      </c>
      <c r="AWT51">
        <v>4</v>
      </c>
      <c r="AWU51">
        <v>4</v>
      </c>
      <c r="AWV51">
        <v>4</v>
      </c>
      <c r="AWW51">
        <v>4</v>
      </c>
      <c r="AWX51">
        <v>4</v>
      </c>
      <c r="AWY51">
        <v>4</v>
      </c>
      <c r="AWZ51">
        <v>4</v>
      </c>
      <c r="AXA51">
        <v>4</v>
      </c>
      <c r="AXB51">
        <v>4</v>
      </c>
      <c r="AXC51">
        <v>4</v>
      </c>
      <c r="AXD51">
        <v>4</v>
      </c>
      <c r="AXE51">
        <v>4</v>
      </c>
      <c r="AXF51">
        <v>4</v>
      </c>
      <c r="AXG51">
        <v>4</v>
      </c>
      <c r="AXH51">
        <v>4</v>
      </c>
      <c r="AXI51">
        <v>4</v>
      </c>
      <c r="AXJ51">
        <v>4</v>
      </c>
      <c r="AXK51">
        <v>4</v>
      </c>
      <c r="AXL51">
        <v>4</v>
      </c>
      <c r="AXM51">
        <v>4</v>
      </c>
      <c r="AXN51">
        <v>4</v>
      </c>
      <c r="AXO51">
        <v>4</v>
      </c>
      <c r="AXP51">
        <v>4</v>
      </c>
      <c r="AXQ51">
        <v>4</v>
      </c>
      <c r="AXR51">
        <v>4</v>
      </c>
      <c r="AXS51">
        <v>4</v>
      </c>
      <c r="AXT51">
        <v>4</v>
      </c>
      <c r="AXU51">
        <v>4</v>
      </c>
      <c r="AXV51">
        <v>4</v>
      </c>
      <c r="AXW51">
        <v>4</v>
      </c>
      <c r="AXX51">
        <v>4</v>
      </c>
      <c r="AXY51">
        <v>4</v>
      </c>
      <c r="AXZ51">
        <v>4</v>
      </c>
      <c r="AYA51">
        <v>4</v>
      </c>
      <c r="AYB51">
        <v>4</v>
      </c>
      <c r="AYC51">
        <v>4</v>
      </c>
      <c r="AYD51">
        <v>4</v>
      </c>
      <c r="AYE51">
        <v>4</v>
      </c>
      <c r="AYF51">
        <v>4</v>
      </c>
      <c r="AYG51">
        <v>4</v>
      </c>
      <c r="AYH51">
        <v>4</v>
      </c>
      <c r="AYI51">
        <v>4</v>
      </c>
      <c r="AYJ51">
        <v>4</v>
      </c>
      <c r="AYK51">
        <v>4</v>
      </c>
      <c r="AYL51">
        <v>4</v>
      </c>
      <c r="AYM51">
        <v>4</v>
      </c>
      <c r="AYN51">
        <v>4</v>
      </c>
      <c r="AYO51">
        <v>4</v>
      </c>
      <c r="AYP51">
        <v>4</v>
      </c>
      <c r="AYQ51">
        <v>4</v>
      </c>
      <c r="AYR51">
        <v>4</v>
      </c>
      <c r="AYS51">
        <v>4</v>
      </c>
      <c r="AYT51">
        <v>4</v>
      </c>
      <c r="AYU51">
        <v>4</v>
      </c>
      <c r="AYV51">
        <v>4</v>
      </c>
      <c r="AYW51">
        <v>4</v>
      </c>
      <c r="AYX51">
        <v>4</v>
      </c>
      <c r="AYY51">
        <v>4</v>
      </c>
      <c r="AYZ51">
        <v>4</v>
      </c>
      <c r="AZA51">
        <v>4</v>
      </c>
      <c r="AZB51">
        <v>4</v>
      </c>
      <c r="AZC51">
        <v>4</v>
      </c>
      <c r="AZD51">
        <v>4</v>
      </c>
      <c r="AZE51">
        <v>4</v>
      </c>
      <c r="AZF51">
        <v>4</v>
      </c>
      <c r="AZG51">
        <v>4</v>
      </c>
      <c r="AZH51">
        <v>4</v>
      </c>
      <c r="AZI51">
        <v>4</v>
      </c>
      <c r="AZJ51">
        <v>4</v>
      </c>
      <c r="AZK51">
        <v>4</v>
      </c>
      <c r="AZL51">
        <v>4</v>
      </c>
      <c r="AZM51">
        <v>4</v>
      </c>
      <c r="AZN51">
        <v>4</v>
      </c>
      <c r="AZO51">
        <v>4</v>
      </c>
      <c r="AZP51">
        <v>4</v>
      </c>
      <c r="AZQ51">
        <v>4</v>
      </c>
      <c r="AZR51">
        <v>4</v>
      </c>
      <c r="AZS51">
        <v>4</v>
      </c>
      <c r="AZT51">
        <v>4</v>
      </c>
      <c r="AZU51">
        <v>4</v>
      </c>
      <c r="AZV51">
        <v>4</v>
      </c>
      <c r="AZW51">
        <v>4</v>
      </c>
      <c r="AZX51">
        <v>4</v>
      </c>
      <c r="AZY51">
        <v>4</v>
      </c>
      <c r="AZZ51">
        <v>4</v>
      </c>
      <c r="BAA51">
        <v>4</v>
      </c>
      <c r="BAB51">
        <v>4</v>
      </c>
      <c r="BAC51">
        <v>4</v>
      </c>
      <c r="BAD51">
        <v>4</v>
      </c>
      <c r="BAE51">
        <v>4</v>
      </c>
      <c r="BAF51">
        <v>4</v>
      </c>
      <c r="BAG51">
        <v>4</v>
      </c>
      <c r="BAH51">
        <v>4</v>
      </c>
      <c r="BAI51">
        <v>4</v>
      </c>
      <c r="BAJ51">
        <v>4</v>
      </c>
      <c r="BAK51">
        <v>4</v>
      </c>
      <c r="BAL51">
        <v>4</v>
      </c>
      <c r="BAM51">
        <v>4</v>
      </c>
      <c r="BAN51">
        <v>4</v>
      </c>
      <c r="BAO51">
        <v>4</v>
      </c>
      <c r="BAP51">
        <v>4</v>
      </c>
      <c r="BAQ51">
        <v>4</v>
      </c>
      <c r="BAR51">
        <v>4</v>
      </c>
      <c r="BAS51">
        <v>4</v>
      </c>
      <c r="BAT51">
        <v>4</v>
      </c>
      <c r="BAU51">
        <v>4</v>
      </c>
      <c r="BAV51">
        <v>4</v>
      </c>
      <c r="BAW51">
        <v>4</v>
      </c>
      <c r="BAX51">
        <v>4</v>
      </c>
      <c r="BAY51">
        <v>4</v>
      </c>
      <c r="BAZ51">
        <v>4</v>
      </c>
      <c r="BBA51">
        <v>4</v>
      </c>
      <c r="BBB51">
        <v>4</v>
      </c>
      <c r="BBC51">
        <v>4</v>
      </c>
      <c r="BBD51">
        <v>4</v>
      </c>
      <c r="BBE51">
        <v>4</v>
      </c>
      <c r="BBF51">
        <v>4</v>
      </c>
      <c r="BBG51">
        <v>4</v>
      </c>
      <c r="BBH51">
        <v>4</v>
      </c>
      <c r="BBI51">
        <v>4</v>
      </c>
      <c r="BBJ51">
        <v>4</v>
      </c>
      <c r="BBK51">
        <v>4</v>
      </c>
      <c r="BBL51">
        <v>4</v>
      </c>
      <c r="BBM51">
        <v>4</v>
      </c>
      <c r="BBN51">
        <v>4</v>
      </c>
      <c r="BBO51">
        <v>4</v>
      </c>
      <c r="BBP51">
        <v>4</v>
      </c>
      <c r="BBQ51">
        <v>4</v>
      </c>
      <c r="BBR51">
        <v>4</v>
      </c>
      <c r="BBS51">
        <v>4</v>
      </c>
      <c r="BBT51">
        <v>4</v>
      </c>
      <c r="BBU51">
        <v>4</v>
      </c>
      <c r="BBV51">
        <v>4</v>
      </c>
      <c r="BBW51">
        <v>4</v>
      </c>
      <c r="BBX51">
        <v>4</v>
      </c>
      <c r="BBY51">
        <v>4</v>
      </c>
      <c r="BBZ51">
        <v>4</v>
      </c>
      <c r="BCA51">
        <v>4</v>
      </c>
      <c r="BCB51">
        <v>4</v>
      </c>
      <c r="BCC51">
        <v>4</v>
      </c>
      <c r="BCD51">
        <v>4</v>
      </c>
      <c r="BCE51">
        <v>4</v>
      </c>
      <c r="BCF51">
        <v>4</v>
      </c>
      <c r="BCG51">
        <v>4</v>
      </c>
      <c r="BCH51">
        <v>4</v>
      </c>
      <c r="BCI51">
        <v>4</v>
      </c>
      <c r="BCJ51">
        <v>4</v>
      </c>
      <c r="BCK51">
        <v>4</v>
      </c>
      <c r="BCL51">
        <v>4</v>
      </c>
      <c r="BCM51">
        <v>4</v>
      </c>
      <c r="BCN51">
        <v>4</v>
      </c>
      <c r="BCO51">
        <v>4</v>
      </c>
      <c r="BCP51">
        <v>4</v>
      </c>
      <c r="BCQ51">
        <v>4</v>
      </c>
      <c r="BCR51">
        <v>4</v>
      </c>
      <c r="BCS51">
        <v>4</v>
      </c>
      <c r="BCT51">
        <v>4</v>
      </c>
      <c r="BCU51">
        <v>4</v>
      </c>
      <c r="BCV51">
        <v>4</v>
      </c>
      <c r="BCW51">
        <v>4</v>
      </c>
      <c r="BCX51">
        <v>4</v>
      </c>
      <c r="BCY51">
        <v>4</v>
      </c>
      <c r="BCZ51">
        <v>4</v>
      </c>
      <c r="BDA51">
        <v>4</v>
      </c>
      <c r="BDB51">
        <v>4</v>
      </c>
      <c r="BDC51">
        <v>4</v>
      </c>
      <c r="BDD51">
        <v>4</v>
      </c>
      <c r="BDE51">
        <v>4</v>
      </c>
      <c r="BDF51">
        <v>4</v>
      </c>
      <c r="BDG51">
        <v>4</v>
      </c>
      <c r="BDH51">
        <v>4</v>
      </c>
      <c r="BDI51">
        <v>4</v>
      </c>
      <c r="BDJ51">
        <v>4</v>
      </c>
      <c r="BDK51">
        <v>4</v>
      </c>
      <c r="BDL51">
        <v>4</v>
      </c>
      <c r="BDM51">
        <v>4</v>
      </c>
      <c r="BDN51">
        <v>4</v>
      </c>
      <c r="BDO51">
        <v>4</v>
      </c>
      <c r="BDP51">
        <v>4</v>
      </c>
      <c r="BDQ51">
        <v>4</v>
      </c>
      <c r="BDR51">
        <v>4</v>
      </c>
      <c r="BDS51">
        <v>4</v>
      </c>
      <c r="BDT51">
        <v>4</v>
      </c>
      <c r="BDU51">
        <v>4</v>
      </c>
      <c r="BDV51">
        <v>4</v>
      </c>
      <c r="BDW51">
        <v>4</v>
      </c>
      <c r="BDX51">
        <v>4</v>
      </c>
      <c r="BDY51">
        <v>4</v>
      </c>
      <c r="BDZ51">
        <v>4</v>
      </c>
      <c r="BEA51">
        <v>4</v>
      </c>
      <c r="BEB51">
        <v>4</v>
      </c>
      <c r="BEC51">
        <v>4</v>
      </c>
      <c r="BED51">
        <v>4</v>
      </c>
      <c r="BEE51">
        <v>4</v>
      </c>
      <c r="BEF51">
        <v>4</v>
      </c>
      <c r="BEG51">
        <v>4</v>
      </c>
      <c r="BEH51">
        <v>4</v>
      </c>
      <c r="BEI51">
        <v>4</v>
      </c>
      <c r="BEJ51">
        <v>4</v>
      </c>
      <c r="BEK51">
        <v>4</v>
      </c>
      <c r="BEL51">
        <v>4</v>
      </c>
      <c r="BEM51">
        <v>4</v>
      </c>
      <c r="BEN51">
        <v>4</v>
      </c>
      <c r="BEO51">
        <v>4</v>
      </c>
      <c r="BEP51">
        <v>4</v>
      </c>
      <c r="BEQ51">
        <v>4</v>
      </c>
      <c r="BER51">
        <v>4</v>
      </c>
      <c r="BES51">
        <v>4</v>
      </c>
      <c r="BET51">
        <v>4</v>
      </c>
      <c r="BEU51">
        <v>4</v>
      </c>
      <c r="BEV51">
        <v>4</v>
      </c>
      <c r="BEW51">
        <v>4</v>
      </c>
      <c r="BEX51">
        <v>4</v>
      </c>
      <c r="BEY51">
        <v>4</v>
      </c>
      <c r="BEZ51">
        <v>4</v>
      </c>
      <c r="BFA51">
        <v>4</v>
      </c>
      <c r="BFB51">
        <v>4</v>
      </c>
      <c r="BFC51">
        <v>4</v>
      </c>
      <c r="BFD51">
        <v>4</v>
      </c>
      <c r="BFE51">
        <v>4</v>
      </c>
      <c r="BFF51">
        <v>4</v>
      </c>
      <c r="BFG51">
        <v>4</v>
      </c>
      <c r="BFH51">
        <v>4</v>
      </c>
      <c r="BFI51">
        <v>4</v>
      </c>
      <c r="BFJ51">
        <v>4</v>
      </c>
    </row>
    <row r="52" spans="1:1518">
      <c r="A52" t="s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0</v>
      </c>
      <c r="OD52">
        <v>0</v>
      </c>
      <c r="OE52">
        <v>0</v>
      </c>
      <c r="OF52">
        <v>0</v>
      </c>
      <c r="OG52">
        <v>0</v>
      </c>
      <c r="OH52">
        <v>0</v>
      </c>
      <c r="OI52">
        <v>0</v>
      </c>
      <c r="OJ52">
        <v>0</v>
      </c>
      <c r="OK52">
        <v>0</v>
      </c>
      <c r="OL52">
        <v>0</v>
      </c>
      <c r="OM52">
        <v>0</v>
      </c>
      <c r="ON52">
        <v>0</v>
      </c>
      <c r="OO52">
        <v>0</v>
      </c>
      <c r="OP52">
        <v>0</v>
      </c>
      <c r="OQ52">
        <v>0</v>
      </c>
      <c r="OR52">
        <v>0</v>
      </c>
      <c r="OS52">
        <v>0</v>
      </c>
      <c r="OT52">
        <v>0</v>
      </c>
      <c r="OU52">
        <v>0</v>
      </c>
      <c r="OV52">
        <v>0</v>
      </c>
      <c r="OW52">
        <v>0</v>
      </c>
      <c r="OX52">
        <v>0</v>
      </c>
      <c r="OY52">
        <v>0</v>
      </c>
      <c r="OZ52">
        <v>0</v>
      </c>
      <c r="PA52">
        <v>0</v>
      </c>
      <c r="PB52">
        <v>0</v>
      </c>
      <c r="PC52">
        <v>0</v>
      </c>
      <c r="PD52">
        <v>0</v>
      </c>
      <c r="PE52">
        <v>0</v>
      </c>
      <c r="PF52">
        <v>0</v>
      </c>
      <c r="PG52">
        <v>0</v>
      </c>
      <c r="PH52">
        <v>0</v>
      </c>
      <c r="PI52">
        <v>0</v>
      </c>
      <c r="PJ52">
        <v>0</v>
      </c>
      <c r="PK52">
        <v>0</v>
      </c>
      <c r="PL52">
        <v>0</v>
      </c>
      <c r="PM52">
        <v>0</v>
      </c>
      <c r="PN52">
        <v>0</v>
      </c>
      <c r="PO52">
        <v>0</v>
      </c>
      <c r="PP52">
        <v>0</v>
      </c>
      <c r="PQ52">
        <v>0</v>
      </c>
      <c r="PR52">
        <v>0</v>
      </c>
      <c r="PS52">
        <v>0</v>
      </c>
      <c r="PT52">
        <v>0</v>
      </c>
      <c r="PU52">
        <v>0</v>
      </c>
      <c r="PV52">
        <v>0</v>
      </c>
      <c r="PW52">
        <v>0</v>
      </c>
      <c r="PX52">
        <v>0</v>
      </c>
      <c r="PY52">
        <v>0</v>
      </c>
      <c r="PZ52">
        <v>0</v>
      </c>
      <c r="QA52">
        <v>0</v>
      </c>
      <c r="QB52">
        <v>0</v>
      </c>
      <c r="QC52">
        <v>0</v>
      </c>
      <c r="QD52">
        <v>0</v>
      </c>
      <c r="QE52">
        <v>0</v>
      </c>
      <c r="QF52">
        <v>0</v>
      </c>
      <c r="QG52">
        <v>0</v>
      </c>
      <c r="QH52">
        <v>0</v>
      </c>
      <c r="QI52">
        <v>0</v>
      </c>
      <c r="QJ52">
        <v>0</v>
      </c>
      <c r="QK52">
        <v>0</v>
      </c>
      <c r="QL52">
        <v>0</v>
      </c>
      <c r="QM52">
        <v>0</v>
      </c>
      <c r="QN52">
        <v>0</v>
      </c>
      <c r="QO52">
        <v>0</v>
      </c>
      <c r="QP52">
        <v>0</v>
      </c>
      <c r="QQ52">
        <v>0</v>
      </c>
      <c r="QR52">
        <v>0</v>
      </c>
      <c r="QS52">
        <v>0</v>
      </c>
      <c r="QT52">
        <v>0</v>
      </c>
      <c r="QU52">
        <v>0</v>
      </c>
      <c r="QV52">
        <v>0</v>
      </c>
      <c r="QW52">
        <v>0</v>
      </c>
      <c r="QX52">
        <v>0</v>
      </c>
      <c r="QY52">
        <v>0</v>
      </c>
      <c r="QZ52">
        <v>0</v>
      </c>
      <c r="RA52">
        <v>0</v>
      </c>
      <c r="RB52">
        <v>0</v>
      </c>
      <c r="RC52">
        <v>0</v>
      </c>
      <c r="RD52">
        <v>0</v>
      </c>
      <c r="RE52">
        <v>0</v>
      </c>
      <c r="RF52">
        <v>0</v>
      </c>
      <c r="RG52">
        <v>0</v>
      </c>
      <c r="RH52">
        <v>0</v>
      </c>
      <c r="RI52">
        <v>0</v>
      </c>
      <c r="RJ52">
        <v>0</v>
      </c>
      <c r="RK52">
        <v>0</v>
      </c>
      <c r="RL52">
        <v>0</v>
      </c>
      <c r="RM52">
        <v>0</v>
      </c>
      <c r="RN52">
        <v>0</v>
      </c>
      <c r="RO52">
        <v>0</v>
      </c>
      <c r="RP52">
        <v>0</v>
      </c>
      <c r="RQ52">
        <v>0</v>
      </c>
      <c r="RR52">
        <v>0</v>
      </c>
      <c r="RS52">
        <v>0</v>
      </c>
      <c r="RT52">
        <v>0</v>
      </c>
      <c r="RU52">
        <v>0</v>
      </c>
      <c r="RV52">
        <v>0</v>
      </c>
      <c r="RW52">
        <v>0</v>
      </c>
      <c r="RX52">
        <v>0</v>
      </c>
      <c r="RY52">
        <v>0</v>
      </c>
      <c r="RZ52">
        <v>0</v>
      </c>
      <c r="SA52">
        <v>0</v>
      </c>
      <c r="SB52">
        <v>0</v>
      </c>
      <c r="SC52">
        <v>0</v>
      </c>
      <c r="SD52">
        <v>0</v>
      </c>
      <c r="SE52">
        <v>0</v>
      </c>
      <c r="SF52">
        <v>0</v>
      </c>
      <c r="SG52">
        <v>0</v>
      </c>
      <c r="SH52">
        <v>0</v>
      </c>
      <c r="SI52">
        <v>0</v>
      </c>
      <c r="SJ52">
        <v>0</v>
      </c>
      <c r="SK52">
        <v>0</v>
      </c>
      <c r="SL52">
        <v>0</v>
      </c>
      <c r="SM52">
        <v>0</v>
      </c>
      <c r="SN52">
        <v>0</v>
      </c>
      <c r="SO52">
        <v>0</v>
      </c>
      <c r="SP52">
        <v>0</v>
      </c>
      <c r="SQ52">
        <v>0</v>
      </c>
      <c r="SR52">
        <v>0</v>
      </c>
      <c r="SS52">
        <v>0</v>
      </c>
      <c r="ST52">
        <v>0</v>
      </c>
      <c r="SU52">
        <v>0</v>
      </c>
      <c r="SV52">
        <v>0</v>
      </c>
      <c r="SW52">
        <v>0</v>
      </c>
      <c r="SX52">
        <v>0</v>
      </c>
      <c r="SY52">
        <v>0</v>
      </c>
      <c r="SZ52">
        <v>0</v>
      </c>
      <c r="TA52">
        <v>0</v>
      </c>
      <c r="TB52">
        <v>0</v>
      </c>
      <c r="TC52">
        <v>0</v>
      </c>
      <c r="TD52">
        <v>0</v>
      </c>
      <c r="TE52">
        <v>0</v>
      </c>
      <c r="TF52">
        <v>0</v>
      </c>
      <c r="TG52">
        <v>0</v>
      </c>
      <c r="TH52">
        <v>0</v>
      </c>
      <c r="TI52">
        <v>0</v>
      </c>
      <c r="TJ52">
        <v>0</v>
      </c>
      <c r="TK52">
        <v>0</v>
      </c>
      <c r="TL52">
        <v>0</v>
      </c>
      <c r="TM52">
        <v>0</v>
      </c>
      <c r="TN52">
        <v>0</v>
      </c>
      <c r="TO52">
        <v>0</v>
      </c>
      <c r="TP52">
        <v>0</v>
      </c>
      <c r="TQ52">
        <v>0</v>
      </c>
      <c r="TR52">
        <v>0</v>
      </c>
      <c r="TS52">
        <v>0</v>
      </c>
      <c r="TT52">
        <v>0</v>
      </c>
      <c r="TU52">
        <v>0</v>
      </c>
      <c r="TV52">
        <v>0</v>
      </c>
      <c r="TW52">
        <v>0</v>
      </c>
      <c r="TX52">
        <v>0</v>
      </c>
      <c r="TY52">
        <v>0</v>
      </c>
      <c r="TZ52">
        <v>0</v>
      </c>
      <c r="UA52">
        <v>0</v>
      </c>
      <c r="UB52">
        <v>0</v>
      </c>
      <c r="UC52">
        <v>0</v>
      </c>
      <c r="UD52">
        <v>0</v>
      </c>
      <c r="UE52">
        <v>0</v>
      </c>
      <c r="UF52">
        <v>0</v>
      </c>
      <c r="UG52">
        <v>0</v>
      </c>
      <c r="UH52">
        <v>0</v>
      </c>
      <c r="UI52">
        <v>0</v>
      </c>
      <c r="UJ52">
        <v>0</v>
      </c>
      <c r="UK52">
        <v>0</v>
      </c>
      <c r="UL52">
        <v>0</v>
      </c>
      <c r="UM52">
        <v>0</v>
      </c>
      <c r="UN52">
        <v>0</v>
      </c>
      <c r="UO52">
        <v>0</v>
      </c>
      <c r="UP52">
        <v>0</v>
      </c>
      <c r="UQ52">
        <v>0</v>
      </c>
      <c r="UR52">
        <v>0</v>
      </c>
      <c r="US52">
        <v>0</v>
      </c>
      <c r="UT52">
        <v>0</v>
      </c>
      <c r="UU52">
        <v>0</v>
      </c>
      <c r="UV52">
        <v>0</v>
      </c>
      <c r="UW52">
        <v>0</v>
      </c>
      <c r="UX52">
        <v>0</v>
      </c>
      <c r="UY52">
        <v>0</v>
      </c>
      <c r="UZ52">
        <v>0</v>
      </c>
      <c r="VA52">
        <v>0</v>
      </c>
      <c r="VB52">
        <v>0</v>
      </c>
      <c r="VC52">
        <v>0</v>
      </c>
      <c r="VD52">
        <v>0</v>
      </c>
      <c r="VE52">
        <v>0</v>
      </c>
      <c r="VF52">
        <v>0</v>
      </c>
      <c r="VG52">
        <v>0</v>
      </c>
      <c r="VH52">
        <v>0</v>
      </c>
      <c r="VI52">
        <v>0</v>
      </c>
      <c r="VJ52">
        <v>0</v>
      </c>
      <c r="VK52">
        <v>0</v>
      </c>
      <c r="VL52">
        <v>0</v>
      </c>
      <c r="VM52">
        <v>0</v>
      </c>
      <c r="VN52">
        <v>0</v>
      </c>
      <c r="VO52">
        <v>0</v>
      </c>
      <c r="VP52">
        <v>0</v>
      </c>
      <c r="VQ52">
        <v>0</v>
      </c>
      <c r="VR52">
        <v>0</v>
      </c>
      <c r="VS52">
        <v>0</v>
      </c>
      <c r="VT52">
        <v>0</v>
      </c>
      <c r="VU52">
        <v>0</v>
      </c>
      <c r="VV52">
        <v>0</v>
      </c>
      <c r="VW52">
        <v>0</v>
      </c>
      <c r="VX52">
        <v>0</v>
      </c>
      <c r="VY52">
        <v>0</v>
      </c>
      <c r="VZ52">
        <v>0</v>
      </c>
      <c r="WA52">
        <v>0</v>
      </c>
      <c r="WB52">
        <v>0</v>
      </c>
      <c r="WC52">
        <v>0</v>
      </c>
      <c r="WD52">
        <v>0</v>
      </c>
      <c r="WE52">
        <v>0</v>
      </c>
      <c r="WF52">
        <v>0</v>
      </c>
      <c r="WG52">
        <v>0</v>
      </c>
      <c r="WH52">
        <v>0</v>
      </c>
      <c r="WI52">
        <v>0</v>
      </c>
      <c r="WJ52">
        <v>0</v>
      </c>
      <c r="WK52">
        <v>0</v>
      </c>
      <c r="WL52">
        <v>0</v>
      </c>
      <c r="WM52">
        <v>0</v>
      </c>
      <c r="WN52">
        <v>0</v>
      </c>
      <c r="WO52">
        <v>0</v>
      </c>
      <c r="WP52">
        <v>0</v>
      </c>
      <c r="WQ52">
        <v>0</v>
      </c>
      <c r="WR52">
        <v>0</v>
      </c>
      <c r="WS52">
        <v>0</v>
      </c>
      <c r="WT52">
        <v>0</v>
      </c>
      <c r="WU52">
        <v>0</v>
      </c>
      <c r="WV52">
        <v>0</v>
      </c>
      <c r="WW52">
        <v>0</v>
      </c>
      <c r="WX52">
        <v>0</v>
      </c>
      <c r="WY52">
        <v>0</v>
      </c>
      <c r="WZ52">
        <v>0</v>
      </c>
      <c r="XA52">
        <v>0</v>
      </c>
      <c r="XB52">
        <v>0</v>
      </c>
      <c r="XC52">
        <v>0</v>
      </c>
      <c r="XD52">
        <v>0</v>
      </c>
      <c r="XE52">
        <v>0</v>
      </c>
      <c r="XF52">
        <v>0</v>
      </c>
      <c r="XG52">
        <v>0</v>
      </c>
      <c r="XH52">
        <v>0</v>
      </c>
      <c r="XI52">
        <v>0</v>
      </c>
      <c r="XJ52">
        <v>0</v>
      </c>
      <c r="XK52">
        <v>0</v>
      </c>
      <c r="XL52">
        <v>0</v>
      </c>
      <c r="XM52">
        <v>0</v>
      </c>
      <c r="XN52">
        <v>0</v>
      </c>
      <c r="XO52">
        <v>0</v>
      </c>
      <c r="XP52">
        <v>0</v>
      </c>
      <c r="XQ52">
        <v>0</v>
      </c>
      <c r="XR52">
        <v>0</v>
      </c>
      <c r="XS52">
        <v>0</v>
      </c>
      <c r="XT52">
        <v>0</v>
      </c>
      <c r="XU52">
        <v>0</v>
      </c>
      <c r="XV52">
        <v>0</v>
      </c>
      <c r="XW52">
        <v>0</v>
      </c>
      <c r="XX52">
        <v>0</v>
      </c>
      <c r="XY52">
        <v>0</v>
      </c>
      <c r="XZ52">
        <v>0</v>
      </c>
      <c r="YA52">
        <v>0</v>
      </c>
      <c r="YB52">
        <v>0</v>
      </c>
      <c r="YC52">
        <v>0</v>
      </c>
      <c r="YD52">
        <v>0</v>
      </c>
      <c r="YE52">
        <v>0</v>
      </c>
      <c r="YF52">
        <v>0</v>
      </c>
      <c r="YG52">
        <v>0</v>
      </c>
      <c r="YH52">
        <v>0</v>
      </c>
      <c r="YI52">
        <v>0</v>
      </c>
      <c r="YJ52">
        <v>0</v>
      </c>
      <c r="YK52">
        <v>0</v>
      </c>
      <c r="YL52">
        <v>0</v>
      </c>
      <c r="YM52">
        <v>0</v>
      </c>
      <c r="YN52">
        <v>0</v>
      </c>
      <c r="YO52">
        <v>0</v>
      </c>
      <c r="YP52">
        <v>0</v>
      </c>
      <c r="YQ52">
        <v>0</v>
      </c>
      <c r="YR52">
        <v>0</v>
      </c>
      <c r="YS52">
        <v>0</v>
      </c>
      <c r="YT52">
        <v>0</v>
      </c>
      <c r="YU52">
        <v>0</v>
      </c>
      <c r="YV52">
        <v>0</v>
      </c>
      <c r="YW52">
        <v>0</v>
      </c>
      <c r="YX52">
        <v>0</v>
      </c>
      <c r="YY52">
        <v>0</v>
      </c>
      <c r="YZ52">
        <v>0</v>
      </c>
      <c r="ZA52">
        <v>0</v>
      </c>
      <c r="ZB52">
        <v>0</v>
      </c>
      <c r="ZC52">
        <v>0</v>
      </c>
      <c r="ZD52">
        <v>0</v>
      </c>
      <c r="ZE52">
        <v>0</v>
      </c>
      <c r="ZF52">
        <v>0</v>
      </c>
      <c r="ZG52">
        <v>0</v>
      </c>
      <c r="ZH52">
        <v>0</v>
      </c>
      <c r="ZI52">
        <v>0</v>
      </c>
      <c r="ZJ52">
        <v>0</v>
      </c>
      <c r="ZK52">
        <v>0</v>
      </c>
      <c r="ZL52">
        <v>0</v>
      </c>
      <c r="ZM52">
        <v>0</v>
      </c>
      <c r="ZN52">
        <v>0</v>
      </c>
      <c r="ZO52">
        <v>0</v>
      </c>
      <c r="ZP52">
        <v>0</v>
      </c>
      <c r="ZQ52">
        <v>0</v>
      </c>
      <c r="ZR52">
        <v>0</v>
      </c>
      <c r="ZS52">
        <v>0</v>
      </c>
      <c r="ZT52">
        <v>0</v>
      </c>
      <c r="ZU52">
        <v>0</v>
      </c>
      <c r="ZV52">
        <v>0</v>
      </c>
      <c r="ZW52">
        <v>0</v>
      </c>
      <c r="ZX52">
        <v>0</v>
      </c>
      <c r="ZY52">
        <v>0</v>
      </c>
      <c r="ZZ52">
        <v>0</v>
      </c>
      <c r="AAA52">
        <v>0</v>
      </c>
      <c r="AAB52">
        <v>0</v>
      </c>
      <c r="AAC52">
        <v>0</v>
      </c>
      <c r="AAD52">
        <v>0</v>
      </c>
      <c r="AAE52">
        <v>0</v>
      </c>
      <c r="AAF52">
        <v>0</v>
      </c>
      <c r="AAG52">
        <v>0</v>
      </c>
      <c r="AAH52">
        <v>0</v>
      </c>
      <c r="AAI52">
        <v>0</v>
      </c>
      <c r="AAJ52">
        <v>0</v>
      </c>
      <c r="AAK52">
        <v>0</v>
      </c>
      <c r="AAL52">
        <v>0</v>
      </c>
      <c r="AAM52">
        <v>0</v>
      </c>
      <c r="AAN52">
        <v>0</v>
      </c>
      <c r="AAO52">
        <v>0</v>
      </c>
      <c r="AAP52">
        <v>0</v>
      </c>
      <c r="AAQ52">
        <v>0</v>
      </c>
      <c r="AAR52">
        <v>0</v>
      </c>
      <c r="AAS52">
        <v>0</v>
      </c>
      <c r="AAT52">
        <v>0</v>
      </c>
      <c r="AAU52">
        <v>0</v>
      </c>
      <c r="AAV52">
        <v>0</v>
      </c>
      <c r="AAW52">
        <v>0</v>
      </c>
      <c r="AAX52">
        <v>0</v>
      </c>
      <c r="AAY52">
        <v>0</v>
      </c>
      <c r="AAZ52">
        <v>0</v>
      </c>
      <c r="ABA52">
        <v>0</v>
      </c>
      <c r="ABB52">
        <v>0</v>
      </c>
      <c r="ABC52">
        <v>0</v>
      </c>
      <c r="ABD52">
        <v>0</v>
      </c>
      <c r="ABE52">
        <v>0</v>
      </c>
      <c r="ABF52">
        <v>0</v>
      </c>
      <c r="ABG52">
        <v>0</v>
      </c>
      <c r="ABH52">
        <v>0</v>
      </c>
      <c r="ABI52">
        <v>0</v>
      </c>
      <c r="ABJ52">
        <v>0</v>
      </c>
      <c r="ABK52">
        <v>0</v>
      </c>
      <c r="ABL52">
        <v>0</v>
      </c>
      <c r="ABM52">
        <v>0</v>
      </c>
      <c r="ABN52">
        <v>0</v>
      </c>
      <c r="ABO52">
        <v>0</v>
      </c>
      <c r="ABP52">
        <v>0</v>
      </c>
      <c r="ABQ52">
        <v>0</v>
      </c>
      <c r="ABR52">
        <v>0</v>
      </c>
      <c r="ABS52">
        <v>0</v>
      </c>
      <c r="ABT52">
        <v>0</v>
      </c>
      <c r="ABU52">
        <v>0</v>
      </c>
      <c r="ABV52">
        <v>0</v>
      </c>
      <c r="ABW52">
        <v>0</v>
      </c>
      <c r="ABX52">
        <v>0</v>
      </c>
      <c r="ABY52">
        <v>0</v>
      </c>
      <c r="ABZ52">
        <v>0</v>
      </c>
      <c r="ACA52">
        <v>0</v>
      </c>
      <c r="ACB52">
        <v>0</v>
      </c>
      <c r="ACC52">
        <v>0</v>
      </c>
      <c r="ACD52">
        <v>0</v>
      </c>
      <c r="ACE52">
        <v>0</v>
      </c>
      <c r="ACF52">
        <v>0</v>
      </c>
      <c r="ACG52">
        <v>0</v>
      </c>
      <c r="ACH52">
        <v>0</v>
      </c>
      <c r="ACI52">
        <v>0</v>
      </c>
      <c r="ACJ52">
        <v>0</v>
      </c>
      <c r="ACK52">
        <v>0</v>
      </c>
      <c r="ACL52">
        <v>0</v>
      </c>
      <c r="ACM52">
        <v>0</v>
      </c>
      <c r="ACN52">
        <v>0</v>
      </c>
      <c r="ACO52">
        <v>0</v>
      </c>
      <c r="ACP52">
        <v>0</v>
      </c>
      <c r="ACQ52">
        <v>0</v>
      </c>
      <c r="ACR52">
        <v>0</v>
      </c>
      <c r="ACS52">
        <v>0</v>
      </c>
      <c r="ACT52">
        <v>0</v>
      </c>
      <c r="ACU52">
        <v>0</v>
      </c>
      <c r="ACV52">
        <v>0</v>
      </c>
      <c r="ACW52">
        <v>0</v>
      </c>
      <c r="ACX52">
        <v>0</v>
      </c>
      <c r="ACY52">
        <v>0</v>
      </c>
      <c r="ACZ52">
        <v>0</v>
      </c>
      <c r="ADA52">
        <v>0</v>
      </c>
      <c r="ADB52">
        <v>0</v>
      </c>
      <c r="ADC52">
        <v>0</v>
      </c>
      <c r="ADD52">
        <v>0</v>
      </c>
      <c r="ADE52">
        <v>0</v>
      </c>
      <c r="ADF52">
        <v>0</v>
      </c>
      <c r="ADG52">
        <v>0</v>
      </c>
      <c r="ADH52">
        <v>0</v>
      </c>
      <c r="ADI52">
        <v>0</v>
      </c>
      <c r="ADJ52">
        <v>0</v>
      </c>
      <c r="ADK52">
        <v>0</v>
      </c>
      <c r="ADL52">
        <v>0</v>
      </c>
      <c r="ADM52">
        <v>0</v>
      </c>
      <c r="ADN52">
        <v>0</v>
      </c>
      <c r="ADO52">
        <v>0</v>
      </c>
      <c r="ADP52">
        <v>0</v>
      </c>
      <c r="ADQ52">
        <v>0</v>
      </c>
      <c r="ADR52">
        <v>0</v>
      </c>
      <c r="ADS52">
        <v>0</v>
      </c>
      <c r="ADT52">
        <v>0</v>
      </c>
      <c r="ADU52">
        <v>0</v>
      </c>
      <c r="ADV52">
        <v>0</v>
      </c>
      <c r="ADW52">
        <v>0</v>
      </c>
      <c r="ADX52">
        <v>0</v>
      </c>
      <c r="ADY52">
        <v>0</v>
      </c>
      <c r="ADZ52">
        <v>0</v>
      </c>
      <c r="AEA52">
        <v>0</v>
      </c>
      <c r="AEB52">
        <v>0</v>
      </c>
      <c r="AEC52">
        <v>0</v>
      </c>
      <c r="AED52">
        <v>0</v>
      </c>
      <c r="AEE52">
        <v>0</v>
      </c>
      <c r="AEF52">
        <v>0</v>
      </c>
      <c r="AEG52">
        <v>0</v>
      </c>
      <c r="AEH52">
        <v>0</v>
      </c>
      <c r="AEI52">
        <v>0</v>
      </c>
      <c r="AEJ52">
        <v>0</v>
      </c>
      <c r="AEK52">
        <v>0</v>
      </c>
      <c r="AEL52">
        <v>0</v>
      </c>
      <c r="AEM52">
        <v>0</v>
      </c>
      <c r="AEN52">
        <v>0</v>
      </c>
      <c r="AEO52">
        <v>0</v>
      </c>
      <c r="AEP52">
        <v>0</v>
      </c>
      <c r="AEQ52">
        <v>0</v>
      </c>
      <c r="AER52">
        <v>0</v>
      </c>
      <c r="AES52">
        <v>0</v>
      </c>
      <c r="AET52">
        <v>0</v>
      </c>
      <c r="AEU52">
        <v>0</v>
      </c>
      <c r="AEV52">
        <v>0</v>
      </c>
      <c r="AEW52">
        <v>0</v>
      </c>
      <c r="AEX52">
        <v>0</v>
      </c>
      <c r="AEY52">
        <v>0</v>
      </c>
      <c r="AEZ52">
        <v>0</v>
      </c>
      <c r="AFA52">
        <v>0</v>
      </c>
      <c r="AFB52">
        <v>0</v>
      </c>
      <c r="AFC52">
        <v>0</v>
      </c>
      <c r="AFD52">
        <v>0</v>
      </c>
      <c r="AFE52">
        <v>0</v>
      </c>
      <c r="AFF52">
        <v>0</v>
      </c>
      <c r="AFG52">
        <v>0</v>
      </c>
      <c r="AFH52">
        <v>0</v>
      </c>
      <c r="AFI52">
        <v>0</v>
      </c>
      <c r="AFJ52">
        <v>0</v>
      </c>
      <c r="AFK52">
        <v>0</v>
      </c>
      <c r="AFL52">
        <v>0</v>
      </c>
      <c r="AFM52">
        <v>0</v>
      </c>
      <c r="AFN52">
        <v>0</v>
      </c>
      <c r="AFO52">
        <v>0</v>
      </c>
      <c r="AFP52">
        <v>0</v>
      </c>
      <c r="AFQ52">
        <v>0</v>
      </c>
      <c r="AFR52">
        <v>0</v>
      </c>
      <c r="AFS52">
        <v>0</v>
      </c>
      <c r="AFT52">
        <v>0</v>
      </c>
      <c r="AFU52">
        <v>0</v>
      </c>
      <c r="AFV52">
        <v>0</v>
      </c>
      <c r="AFW52">
        <v>0</v>
      </c>
      <c r="AFX52">
        <v>0</v>
      </c>
      <c r="AFY52">
        <v>0</v>
      </c>
      <c r="AFZ52">
        <v>0</v>
      </c>
      <c r="AGA52">
        <v>0</v>
      </c>
      <c r="AGB52">
        <v>0</v>
      </c>
      <c r="AGC52">
        <v>0</v>
      </c>
      <c r="AGD52">
        <v>0</v>
      </c>
      <c r="AGE52">
        <v>0</v>
      </c>
      <c r="AGF52">
        <v>0</v>
      </c>
      <c r="AGG52">
        <v>0</v>
      </c>
      <c r="AGH52">
        <v>0</v>
      </c>
      <c r="AGI52">
        <v>0</v>
      </c>
      <c r="AGJ52">
        <v>0</v>
      </c>
      <c r="AGK52">
        <v>0</v>
      </c>
      <c r="AGL52">
        <v>0</v>
      </c>
      <c r="AGM52">
        <v>0</v>
      </c>
      <c r="AGN52">
        <v>0</v>
      </c>
      <c r="AGO52">
        <v>0</v>
      </c>
      <c r="AGP52">
        <v>0</v>
      </c>
      <c r="AGQ52">
        <v>0</v>
      </c>
      <c r="AGR52">
        <v>0</v>
      </c>
      <c r="AGS52">
        <v>0</v>
      </c>
      <c r="AGT52">
        <v>0</v>
      </c>
      <c r="AGU52">
        <v>0</v>
      </c>
      <c r="AGV52">
        <v>0</v>
      </c>
      <c r="AGW52">
        <v>0</v>
      </c>
      <c r="AGX52">
        <v>0</v>
      </c>
      <c r="AGY52">
        <v>0</v>
      </c>
      <c r="AGZ52">
        <v>0</v>
      </c>
      <c r="AHA52">
        <v>0</v>
      </c>
      <c r="AHB52">
        <v>0</v>
      </c>
      <c r="AHC52">
        <v>0</v>
      </c>
      <c r="AHD52">
        <v>0</v>
      </c>
      <c r="AHE52">
        <v>0</v>
      </c>
      <c r="AHF52">
        <v>0</v>
      </c>
      <c r="AHG52">
        <v>0</v>
      </c>
      <c r="AHH52">
        <v>0</v>
      </c>
      <c r="AHI52">
        <v>0</v>
      </c>
      <c r="AHJ52">
        <v>0</v>
      </c>
      <c r="AHK52">
        <v>0</v>
      </c>
      <c r="AHL52">
        <v>0</v>
      </c>
      <c r="AHM52">
        <v>0</v>
      </c>
      <c r="AHN52">
        <v>0</v>
      </c>
      <c r="AHO52">
        <v>0</v>
      </c>
      <c r="AHP52">
        <v>0</v>
      </c>
      <c r="AHQ52">
        <v>0</v>
      </c>
      <c r="AHR52">
        <v>0</v>
      </c>
      <c r="AHS52">
        <v>0</v>
      </c>
      <c r="AHT52">
        <v>0</v>
      </c>
      <c r="AHU52">
        <v>0</v>
      </c>
      <c r="AHV52">
        <v>0</v>
      </c>
      <c r="AHW52">
        <v>0</v>
      </c>
      <c r="AHX52">
        <v>0</v>
      </c>
      <c r="AHY52">
        <v>0</v>
      </c>
      <c r="AHZ52">
        <v>0</v>
      </c>
      <c r="AIA52">
        <v>0</v>
      </c>
      <c r="AIB52">
        <v>0</v>
      </c>
      <c r="AIC52">
        <v>0</v>
      </c>
      <c r="AID52">
        <v>0</v>
      </c>
      <c r="AIE52">
        <v>0</v>
      </c>
      <c r="AIF52">
        <v>0</v>
      </c>
      <c r="AIG52">
        <v>0</v>
      </c>
      <c r="AIH52">
        <v>0</v>
      </c>
      <c r="AII52">
        <v>0</v>
      </c>
      <c r="AIJ52">
        <v>0</v>
      </c>
      <c r="AIK52">
        <v>0</v>
      </c>
      <c r="AIL52">
        <v>0</v>
      </c>
      <c r="AIM52">
        <v>0</v>
      </c>
      <c r="AIN52">
        <v>0</v>
      </c>
      <c r="AIO52">
        <v>0</v>
      </c>
      <c r="AIP52">
        <v>0</v>
      </c>
      <c r="AIQ52">
        <v>0</v>
      </c>
      <c r="AIR52">
        <v>0</v>
      </c>
      <c r="AIS52">
        <v>0</v>
      </c>
      <c r="AIT52">
        <v>0</v>
      </c>
      <c r="AIU52">
        <v>0</v>
      </c>
      <c r="AIV52">
        <v>0</v>
      </c>
      <c r="AIW52">
        <v>0</v>
      </c>
      <c r="AIX52">
        <v>0</v>
      </c>
      <c r="AIY52">
        <v>0</v>
      </c>
      <c r="AIZ52">
        <v>0</v>
      </c>
      <c r="AJA52">
        <v>0</v>
      </c>
      <c r="AJB52">
        <v>0</v>
      </c>
      <c r="AJC52">
        <v>0</v>
      </c>
      <c r="AJD52">
        <v>0</v>
      </c>
      <c r="AJE52">
        <v>0</v>
      </c>
      <c r="AJF52">
        <v>0</v>
      </c>
      <c r="AJG52">
        <v>0</v>
      </c>
      <c r="AJH52">
        <v>0</v>
      </c>
      <c r="AJI52">
        <v>0</v>
      </c>
      <c r="AJJ52">
        <v>0</v>
      </c>
      <c r="AJK52">
        <v>0</v>
      </c>
      <c r="AJL52">
        <v>0</v>
      </c>
      <c r="AJM52">
        <v>0</v>
      </c>
      <c r="AJN52">
        <v>0</v>
      </c>
      <c r="AJO52">
        <v>0</v>
      </c>
      <c r="AJP52">
        <v>0</v>
      </c>
      <c r="AJQ52">
        <v>0</v>
      </c>
      <c r="AJR52">
        <v>0</v>
      </c>
      <c r="AJS52">
        <v>0</v>
      </c>
      <c r="AJT52">
        <v>0</v>
      </c>
      <c r="AJU52">
        <v>0</v>
      </c>
      <c r="AJV52">
        <v>0</v>
      </c>
      <c r="AJW52">
        <v>0</v>
      </c>
      <c r="AJX52">
        <v>0</v>
      </c>
      <c r="AJY52">
        <v>0</v>
      </c>
      <c r="AJZ52">
        <v>0</v>
      </c>
      <c r="AKA52">
        <v>0</v>
      </c>
      <c r="AKB52">
        <v>0</v>
      </c>
      <c r="AKC52">
        <v>0</v>
      </c>
      <c r="AKD52">
        <v>0</v>
      </c>
      <c r="AKE52">
        <v>0</v>
      </c>
      <c r="AKF52">
        <v>0</v>
      </c>
      <c r="AKG52">
        <v>0</v>
      </c>
      <c r="AKH52">
        <v>0</v>
      </c>
      <c r="AKI52">
        <v>0</v>
      </c>
      <c r="AKJ52">
        <v>0</v>
      </c>
      <c r="AKK52">
        <v>0</v>
      </c>
      <c r="AKL52">
        <v>0</v>
      </c>
      <c r="AKM52">
        <v>0</v>
      </c>
      <c r="AKN52">
        <v>0</v>
      </c>
      <c r="AKO52">
        <v>0</v>
      </c>
      <c r="AKP52">
        <v>0</v>
      </c>
      <c r="AKQ52">
        <v>0</v>
      </c>
      <c r="AKR52">
        <v>0</v>
      </c>
      <c r="AKS52">
        <v>0</v>
      </c>
      <c r="AKT52">
        <v>0</v>
      </c>
      <c r="AKU52">
        <v>0</v>
      </c>
      <c r="AKV52">
        <v>0</v>
      </c>
      <c r="AKW52">
        <v>0</v>
      </c>
      <c r="AKX52">
        <v>0</v>
      </c>
      <c r="AKY52">
        <v>0</v>
      </c>
      <c r="AKZ52">
        <v>0</v>
      </c>
      <c r="ALA52">
        <v>0</v>
      </c>
      <c r="ALB52">
        <v>0</v>
      </c>
      <c r="ALC52">
        <v>0</v>
      </c>
      <c r="ALD52">
        <v>0</v>
      </c>
      <c r="ALE52">
        <v>0</v>
      </c>
      <c r="ALF52">
        <v>0</v>
      </c>
      <c r="ALG52">
        <v>0</v>
      </c>
      <c r="ALH52">
        <v>0</v>
      </c>
      <c r="ALI52">
        <v>0</v>
      </c>
      <c r="ALJ52">
        <v>0</v>
      </c>
      <c r="ALK52">
        <v>0</v>
      </c>
      <c r="ALL52">
        <v>0</v>
      </c>
      <c r="ALM52">
        <v>0</v>
      </c>
      <c r="ALN52">
        <v>0</v>
      </c>
      <c r="ALO52">
        <v>0</v>
      </c>
      <c r="ALP52">
        <v>0</v>
      </c>
      <c r="ALQ52">
        <v>0</v>
      </c>
      <c r="ALR52">
        <v>0</v>
      </c>
      <c r="ALS52">
        <v>0</v>
      </c>
      <c r="ALT52">
        <v>0</v>
      </c>
      <c r="ALU52">
        <v>0</v>
      </c>
      <c r="ALV52">
        <v>0</v>
      </c>
      <c r="ALW52">
        <v>0</v>
      </c>
      <c r="ALX52">
        <v>0</v>
      </c>
      <c r="ALY52">
        <v>0</v>
      </c>
      <c r="ALZ52">
        <v>0</v>
      </c>
      <c r="AMA52">
        <v>0</v>
      </c>
      <c r="AMB52">
        <v>0</v>
      </c>
      <c r="AMC52">
        <v>0</v>
      </c>
      <c r="AMD52">
        <v>0</v>
      </c>
      <c r="AME52">
        <v>0</v>
      </c>
      <c r="AMF52">
        <v>0</v>
      </c>
      <c r="AMG52">
        <v>0</v>
      </c>
      <c r="AMH52">
        <v>0</v>
      </c>
      <c r="AMI52">
        <v>0</v>
      </c>
      <c r="AMJ52">
        <v>0</v>
      </c>
      <c r="AMK52">
        <v>0</v>
      </c>
      <c r="AML52">
        <v>0</v>
      </c>
      <c r="AMM52">
        <v>0</v>
      </c>
      <c r="AMN52">
        <v>0</v>
      </c>
      <c r="AMO52">
        <v>0</v>
      </c>
      <c r="AMP52">
        <v>0</v>
      </c>
      <c r="AMQ52">
        <v>0</v>
      </c>
      <c r="AMR52">
        <v>0</v>
      </c>
      <c r="AMS52">
        <v>0</v>
      </c>
      <c r="AMT52">
        <v>0</v>
      </c>
      <c r="AMU52">
        <v>0</v>
      </c>
      <c r="AMV52">
        <v>0</v>
      </c>
      <c r="AMW52">
        <v>0</v>
      </c>
      <c r="AMX52">
        <v>0</v>
      </c>
      <c r="AMY52">
        <v>0</v>
      </c>
      <c r="AMZ52">
        <v>0</v>
      </c>
      <c r="ANA52">
        <v>0</v>
      </c>
      <c r="ANB52">
        <v>0</v>
      </c>
      <c r="ANC52">
        <v>0</v>
      </c>
      <c r="AND52">
        <v>0</v>
      </c>
      <c r="ANE52">
        <v>0</v>
      </c>
      <c r="ANF52">
        <v>0</v>
      </c>
      <c r="ANG52">
        <v>0</v>
      </c>
      <c r="ANH52">
        <v>0</v>
      </c>
      <c r="ANI52">
        <v>0</v>
      </c>
      <c r="ANJ52">
        <v>0</v>
      </c>
      <c r="ANK52">
        <v>0</v>
      </c>
      <c r="ANL52">
        <v>0</v>
      </c>
      <c r="ANM52">
        <v>0</v>
      </c>
      <c r="ANN52">
        <v>0</v>
      </c>
      <c r="ANO52">
        <v>0</v>
      </c>
      <c r="ANP52">
        <v>0</v>
      </c>
      <c r="ANQ52">
        <v>0</v>
      </c>
      <c r="ANR52">
        <v>0</v>
      </c>
      <c r="ANS52">
        <v>0</v>
      </c>
      <c r="ANT52">
        <v>0</v>
      </c>
      <c r="ANU52">
        <v>0</v>
      </c>
      <c r="ANV52">
        <v>0</v>
      </c>
      <c r="ANW52">
        <v>0</v>
      </c>
      <c r="ANX52">
        <v>0</v>
      </c>
      <c r="ANY52">
        <v>0</v>
      </c>
      <c r="ANZ52">
        <v>0</v>
      </c>
      <c r="AOA52">
        <v>0</v>
      </c>
      <c r="AOB52">
        <v>0</v>
      </c>
      <c r="AOC52">
        <v>0</v>
      </c>
      <c r="AOD52">
        <v>0</v>
      </c>
      <c r="AOE52">
        <v>0</v>
      </c>
      <c r="AOF52">
        <v>0</v>
      </c>
      <c r="AOG52">
        <v>0</v>
      </c>
      <c r="AOH52">
        <v>0</v>
      </c>
      <c r="AOI52">
        <v>0</v>
      </c>
      <c r="AOJ52">
        <v>0</v>
      </c>
      <c r="AOK52">
        <v>0</v>
      </c>
      <c r="AOL52">
        <v>0</v>
      </c>
      <c r="AOM52">
        <v>0</v>
      </c>
      <c r="AON52">
        <v>0</v>
      </c>
      <c r="AOO52">
        <v>0</v>
      </c>
      <c r="AOP52">
        <v>0</v>
      </c>
      <c r="AOQ52">
        <v>0</v>
      </c>
      <c r="AOR52">
        <v>0</v>
      </c>
      <c r="AOS52">
        <v>0</v>
      </c>
      <c r="AOT52">
        <v>0</v>
      </c>
      <c r="AOU52">
        <v>0</v>
      </c>
      <c r="AOV52">
        <v>0</v>
      </c>
      <c r="AOW52">
        <v>0</v>
      </c>
      <c r="AOX52">
        <v>0</v>
      </c>
      <c r="AOY52">
        <v>0</v>
      </c>
      <c r="AOZ52">
        <v>0</v>
      </c>
      <c r="APA52">
        <v>0</v>
      </c>
      <c r="APB52">
        <v>0</v>
      </c>
      <c r="APC52">
        <v>0</v>
      </c>
      <c r="APD52">
        <v>0</v>
      </c>
      <c r="APE52">
        <v>0</v>
      </c>
      <c r="APF52">
        <v>0</v>
      </c>
      <c r="APG52">
        <v>0</v>
      </c>
      <c r="APH52">
        <v>0</v>
      </c>
      <c r="API52">
        <v>0</v>
      </c>
      <c r="APJ52">
        <v>0</v>
      </c>
      <c r="APK52">
        <v>0</v>
      </c>
      <c r="APL52">
        <v>0</v>
      </c>
      <c r="APM52">
        <v>0</v>
      </c>
      <c r="APN52">
        <v>0</v>
      </c>
      <c r="APO52">
        <v>0</v>
      </c>
      <c r="APP52">
        <v>0</v>
      </c>
      <c r="APQ52">
        <v>0</v>
      </c>
      <c r="APR52">
        <v>0</v>
      </c>
      <c r="APS52">
        <v>0</v>
      </c>
      <c r="APT52">
        <v>0</v>
      </c>
      <c r="APU52">
        <v>0</v>
      </c>
      <c r="APV52">
        <v>0</v>
      </c>
      <c r="APW52">
        <v>0</v>
      </c>
      <c r="APX52">
        <v>0</v>
      </c>
      <c r="APY52">
        <v>0</v>
      </c>
      <c r="APZ52">
        <v>0</v>
      </c>
      <c r="AQA52">
        <v>0</v>
      </c>
      <c r="AQB52">
        <v>0</v>
      </c>
      <c r="AQC52">
        <v>0</v>
      </c>
      <c r="AQD52">
        <v>0</v>
      </c>
      <c r="AQE52">
        <v>0</v>
      </c>
      <c r="AQF52">
        <v>0</v>
      </c>
      <c r="AQG52">
        <v>0</v>
      </c>
      <c r="AQH52">
        <v>0</v>
      </c>
      <c r="AQI52">
        <v>0</v>
      </c>
      <c r="AQJ52">
        <v>0</v>
      </c>
      <c r="AQK52">
        <v>0</v>
      </c>
      <c r="AQL52">
        <v>0</v>
      </c>
      <c r="AQM52">
        <v>0</v>
      </c>
      <c r="AQN52">
        <v>0</v>
      </c>
      <c r="AQO52">
        <v>0</v>
      </c>
      <c r="AQP52">
        <v>0</v>
      </c>
      <c r="AQQ52">
        <v>0</v>
      </c>
      <c r="AQR52">
        <v>0</v>
      </c>
      <c r="AQS52">
        <v>0</v>
      </c>
      <c r="AQT52">
        <v>0</v>
      </c>
      <c r="AQU52">
        <v>0</v>
      </c>
      <c r="AQV52">
        <v>0</v>
      </c>
      <c r="AQW52">
        <v>0</v>
      </c>
      <c r="AQX52">
        <v>0</v>
      </c>
      <c r="AQY52">
        <v>0</v>
      </c>
      <c r="AQZ52">
        <v>0</v>
      </c>
      <c r="ARA52">
        <v>0</v>
      </c>
      <c r="ARB52">
        <v>0</v>
      </c>
      <c r="ARC52">
        <v>0</v>
      </c>
      <c r="ARD52">
        <v>0</v>
      </c>
      <c r="ARE52">
        <v>0</v>
      </c>
      <c r="ARF52">
        <v>0</v>
      </c>
      <c r="ARG52">
        <v>0</v>
      </c>
      <c r="ARH52">
        <v>0</v>
      </c>
      <c r="ARI52">
        <v>0</v>
      </c>
      <c r="ARJ52">
        <v>0</v>
      </c>
      <c r="ARK52">
        <v>0</v>
      </c>
      <c r="ARL52">
        <v>0</v>
      </c>
      <c r="ARM52">
        <v>0</v>
      </c>
      <c r="ARN52">
        <v>0</v>
      </c>
      <c r="ARO52">
        <v>0</v>
      </c>
      <c r="ARP52">
        <v>0</v>
      </c>
      <c r="ARQ52">
        <v>0</v>
      </c>
      <c r="ARR52">
        <v>0</v>
      </c>
      <c r="ARS52">
        <v>0</v>
      </c>
      <c r="ART52">
        <v>0</v>
      </c>
      <c r="ARU52">
        <v>0</v>
      </c>
      <c r="ARV52">
        <v>0</v>
      </c>
      <c r="ARW52">
        <v>0</v>
      </c>
      <c r="ARX52">
        <v>0</v>
      </c>
      <c r="ARY52">
        <v>0</v>
      </c>
      <c r="ARZ52">
        <v>0</v>
      </c>
      <c r="ASA52">
        <v>0</v>
      </c>
      <c r="ASB52">
        <v>0</v>
      </c>
      <c r="ASC52">
        <v>0</v>
      </c>
      <c r="ASD52">
        <v>0</v>
      </c>
      <c r="ASE52">
        <v>0</v>
      </c>
      <c r="ASF52">
        <v>0</v>
      </c>
      <c r="ASG52">
        <v>0</v>
      </c>
      <c r="ASH52">
        <v>0</v>
      </c>
      <c r="ASI52">
        <v>0</v>
      </c>
      <c r="ASJ52">
        <v>0</v>
      </c>
      <c r="ASK52">
        <v>0</v>
      </c>
      <c r="ASL52">
        <v>0</v>
      </c>
      <c r="ASM52">
        <v>0</v>
      </c>
      <c r="ASN52">
        <v>0</v>
      </c>
      <c r="ASO52">
        <v>0</v>
      </c>
      <c r="ASP52">
        <v>0</v>
      </c>
      <c r="ASQ52">
        <v>0</v>
      </c>
      <c r="ASR52">
        <v>0</v>
      </c>
      <c r="ASS52">
        <v>0</v>
      </c>
      <c r="AST52">
        <v>0</v>
      </c>
      <c r="ASU52">
        <v>0</v>
      </c>
      <c r="ASV52">
        <v>0</v>
      </c>
      <c r="ASW52">
        <v>0</v>
      </c>
      <c r="ASX52">
        <v>0</v>
      </c>
      <c r="ASY52">
        <v>0</v>
      </c>
      <c r="ASZ52">
        <v>0</v>
      </c>
      <c r="ATA52">
        <v>0</v>
      </c>
      <c r="ATB52">
        <v>0</v>
      </c>
      <c r="ATC52">
        <v>0</v>
      </c>
      <c r="ATD52">
        <v>0</v>
      </c>
      <c r="ATE52">
        <v>0</v>
      </c>
      <c r="ATF52">
        <v>0</v>
      </c>
      <c r="ATG52">
        <v>0</v>
      </c>
      <c r="ATH52">
        <v>0</v>
      </c>
      <c r="ATI52">
        <v>0</v>
      </c>
      <c r="ATJ52">
        <v>0</v>
      </c>
      <c r="ATK52">
        <v>0</v>
      </c>
      <c r="ATL52">
        <v>0</v>
      </c>
      <c r="ATM52">
        <v>0</v>
      </c>
      <c r="ATN52">
        <v>0</v>
      </c>
      <c r="ATO52">
        <v>0</v>
      </c>
      <c r="ATP52">
        <v>0</v>
      </c>
      <c r="ATQ52">
        <v>0</v>
      </c>
      <c r="ATR52">
        <v>0</v>
      </c>
      <c r="ATS52">
        <v>0</v>
      </c>
      <c r="ATT52">
        <v>0</v>
      </c>
      <c r="ATU52">
        <v>0</v>
      </c>
      <c r="ATV52">
        <v>0</v>
      </c>
      <c r="ATW52">
        <v>0</v>
      </c>
      <c r="ATX52">
        <v>0</v>
      </c>
      <c r="ATY52">
        <v>0</v>
      </c>
      <c r="ATZ52">
        <v>0</v>
      </c>
      <c r="AUA52">
        <v>0</v>
      </c>
      <c r="AUB52">
        <v>0</v>
      </c>
      <c r="AUC52">
        <v>0</v>
      </c>
      <c r="AUD52">
        <v>0</v>
      </c>
      <c r="AUE52">
        <v>0</v>
      </c>
      <c r="AUF52">
        <v>0</v>
      </c>
      <c r="AUG52">
        <v>0</v>
      </c>
      <c r="AUH52">
        <v>0</v>
      </c>
      <c r="AUI52">
        <v>0</v>
      </c>
      <c r="AUJ52">
        <v>0</v>
      </c>
      <c r="AUK52">
        <v>0</v>
      </c>
      <c r="AUL52">
        <v>0</v>
      </c>
      <c r="AUM52">
        <v>0</v>
      </c>
      <c r="AUN52">
        <v>0</v>
      </c>
      <c r="AUO52">
        <v>0</v>
      </c>
      <c r="AUP52">
        <v>0</v>
      </c>
      <c r="AUQ52">
        <v>0</v>
      </c>
      <c r="AUR52">
        <v>0</v>
      </c>
      <c r="AUS52">
        <v>0</v>
      </c>
      <c r="AUT52">
        <v>0</v>
      </c>
      <c r="AUU52">
        <v>0</v>
      </c>
      <c r="AUV52">
        <v>0</v>
      </c>
      <c r="AUW52">
        <v>0</v>
      </c>
      <c r="AUX52">
        <v>0</v>
      </c>
      <c r="AUY52">
        <v>0</v>
      </c>
      <c r="AUZ52">
        <v>0</v>
      </c>
      <c r="AVA52">
        <v>0</v>
      </c>
      <c r="AVB52">
        <v>0</v>
      </c>
      <c r="AVC52">
        <v>0</v>
      </c>
      <c r="AVD52">
        <v>0</v>
      </c>
      <c r="AVE52">
        <v>0</v>
      </c>
      <c r="AVF52">
        <v>0</v>
      </c>
      <c r="AVG52">
        <v>0</v>
      </c>
      <c r="AVH52">
        <v>0</v>
      </c>
      <c r="AVI52">
        <v>0</v>
      </c>
      <c r="AVJ52">
        <v>0</v>
      </c>
      <c r="AVK52">
        <v>0</v>
      </c>
      <c r="AVL52">
        <v>0</v>
      </c>
      <c r="AVM52">
        <v>0</v>
      </c>
      <c r="AVN52">
        <v>0</v>
      </c>
      <c r="AVO52">
        <v>0</v>
      </c>
      <c r="AVP52">
        <v>0</v>
      </c>
      <c r="AVQ52">
        <v>0</v>
      </c>
      <c r="AVR52">
        <v>0</v>
      </c>
      <c r="AVS52">
        <v>0</v>
      </c>
      <c r="AVT52">
        <v>0</v>
      </c>
      <c r="AVU52">
        <v>0</v>
      </c>
      <c r="AVV52">
        <v>0</v>
      </c>
      <c r="AVW52">
        <v>0</v>
      </c>
      <c r="AVX52">
        <v>0</v>
      </c>
      <c r="AVY52">
        <v>0</v>
      </c>
      <c r="AVZ52">
        <v>0</v>
      </c>
      <c r="AWA52">
        <v>0</v>
      </c>
      <c r="AWB52">
        <v>0</v>
      </c>
      <c r="AWC52">
        <v>0</v>
      </c>
      <c r="AWD52">
        <v>0</v>
      </c>
      <c r="AWE52">
        <v>0</v>
      </c>
      <c r="AWF52">
        <v>0</v>
      </c>
      <c r="AWG52">
        <v>0</v>
      </c>
      <c r="AWH52">
        <v>0</v>
      </c>
      <c r="AWI52">
        <v>0</v>
      </c>
      <c r="AWJ52">
        <v>0</v>
      </c>
      <c r="AWK52">
        <v>0</v>
      </c>
      <c r="AWL52">
        <v>0</v>
      </c>
      <c r="AWM52">
        <v>0</v>
      </c>
      <c r="AWN52">
        <v>0</v>
      </c>
      <c r="AWO52">
        <v>0</v>
      </c>
      <c r="AWP52">
        <v>0</v>
      </c>
      <c r="AWQ52">
        <v>0</v>
      </c>
      <c r="AWR52">
        <v>0</v>
      </c>
      <c r="AWS52">
        <v>0</v>
      </c>
      <c r="AWT52">
        <v>0</v>
      </c>
      <c r="AWU52">
        <v>0</v>
      </c>
      <c r="AWV52">
        <v>0</v>
      </c>
      <c r="AWW52">
        <v>0</v>
      </c>
      <c r="AWX52">
        <v>0</v>
      </c>
      <c r="AWY52">
        <v>0</v>
      </c>
      <c r="AWZ52">
        <v>0</v>
      </c>
      <c r="AXA52">
        <v>0</v>
      </c>
      <c r="AXB52">
        <v>0</v>
      </c>
      <c r="AXC52">
        <v>0</v>
      </c>
      <c r="AXD52">
        <v>0</v>
      </c>
      <c r="AXE52">
        <v>0</v>
      </c>
      <c r="AXF52">
        <v>0</v>
      </c>
      <c r="AXG52">
        <v>0</v>
      </c>
      <c r="AXH52">
        <v>0</v>
      </c>
      <c r="AXI52">
        <v>0</v>
      </c>
      <c r="AXJ52">
        <v>0</v>
      </c>
      <c r="AXK52">
        <v>0</v>
      </c>
      <c r="AXL52">
        <v>0</v>
      </c>
      <c r="AXM52">
        <v>0</v>
      </c>
      <c r="AXN52">
        <v>0</v>
      </c>
      <c r="AXO52">
        <v>0</v>
      </c>
      <c r="AXP52">
        <v>0</v>
      </c>
      <c r="AXQ52">
        <v>0</v>
      </c>
      <c r="AXR52">
        <v>0</v>
      </c>
      <c r="AXS52">
        <v>0</v>
      </c>
      <c r="AXT52">
        <v>0</v>
      </c>
      <c r="AXU52">
        <v>0</v>
      </c>
      <c r="AXV52">
        <v>0</v>
      </c>
      <c r="AXW52">
        <v>0</v>
      </c>
      <c r="AXX52">
        <v>0</v>
      </c>
      <c r="AXY52">
        <v>0</v>
      </c>
      <c r="AXZ52">
        <v>0</v>
      </c>
      <c r="AYA52">
        <v>0</v>
      </c>
      <c r="AYB52">
        <v>0</v>
      </c>
      <c r="AYC52">
        <v>0</v>
      </c>
      <c r="AYD52">
        <v>0</v>
      </c>
      <c r="AYE52">
        <v>0</v>
      </c>
      <c r="AYF52">
        <v>0</v>
      </c>
      <c r="AYG52">
        <v>0</v>
      </c>
      <c r="AYH52">
        <v>0</v>
      </c>
      <c r="AYI52">
        <v>0</v>
      </c>
      <c r="AYJ52">
        <v>0</v>
      </c>
      <c r="AYK52">
        <v>0</v>
      </c>
      <c r="AYL52">
        <v>0</v>
      </c>
      <c r="AYM52">
        <v>0</v>
      </c>
      <c r="AYN52">
        <v>0</v>
      </c>
      <c r="AYO52">
        <v>0</v>
      </c>
      <c r="AYP52">
        <v>0</v>
      </c>
      <c r="AYQ52">
        <v>0</v>
      </c>
      <c r="AYR52">
        <v>0</v>
      </c>
      <c r="AYS52">
        <v>0</v>
      </c>
      <c r="AYT52">
        <v>0</v>
      </c>
      <c r="AYU52">
        <v>0</v>
      </c>
      <c r="AYV52">
        <v>0</v>
      </c>
      <c r="AYW52">
        <v>0</v>
      </c>
      <c r="AYX52">
        <v>0</v>
      </c>
      <c r="AYY52">
        <v>0</v>
      </c>
      <c r="AYZ52">
        <v>0</v>
      </c>
      <c r="AZA52">
        <v>0</v>
      </c>
      <c r="AZB52">
        <v>0</v>
      </c>
      <c r="AZC52">
        <v>0</v>
      </c>
      <c r="AZD52">
        <v>0</v>
      </c>
      <c r="AZE52">
        <v>0</v>
      </c>
      <c r="AZF52">
        <v>0</v>
      </c>
      <c r="AZG52">
        <v>0</v>
      </c>
      <c r="AZH52">
        <v>0</v>
      </c>
      <c r="AZI52">
        <v>0</v>
      </c>
      <c r="AZJ52">
        <v>0</v>
      </c>
      <c r="AZK52">
        <v>0</v>
      </c>
      <c r="AZL52">
        <v>0</v>
      </c>
      <c r="AZM52">
        <v>0</v>
      </c>
      <c r="AZN52">
        <v>0</v>
      </c>
      <c r="AZO52">
        <v>0</v>
      </c>
      <c r="AZP52">
        <v>0</v>
      </c>
      <c r="AZQ52">
        <v>0</v>
      </c>
      <c r="AZR52">
        <v>0</v>
      </c>
      <c r="AZS52">
        <v>0</v>
      </c>
      <c r="AZT52">
        <v>0</v>
      </c>
      <c r="AZU52">
        <v>0</v>
      </c>
      <c r="AZV52">
        <v>0</v>
      </c>
      <c r="AZW52">
        <v>0</v>
      </c>
      <c r="AZX52">
        <v>0</v>
      </c>
      <c r="AZY52">
        <v>0</v>
      </c>
      <c r="AZZ52">
        <v>0</v>
      </c>
      <c r="BAA52">
        <v>0</v>
      </c>
      <c r="BAB52">
        <v>0</v>
      </c>
      <c r="BAC52">
        <v>0</v>
      </c>
      <c r="BAD52">
        <v>0</v>
      </c>
      <c r="BAE52">
        <v>0</v>
      </c>
      <c r="BAF52">
        <v>0</v>
      </c>
      <c r="BAG52">
        <v>0</v>
      </c>
      <c r="BAH52">
        <v>0</v>
      </c>
      <c r="BAI52">
        <v>0</v>
      </c>
      <c r="BAJ52">
        <v>0</v>
      </c>
      <c r="BAK52">
        <v>0</v>
      </c>
      <c r="BAL52">
        <v>0</v>
      </c>
      <c r="BAM52">
        <v>0</v>
      </c>
      <c r="BAN52">
        <v>0</v>
      </c>
      <c r="BAO52">
        <v>0</v>
      </c>
      <c r="BAP52">
        <v>0</v>
      </c>
      <c r="BAQ52">
        <v>0</v>
      </c>
      <c r="BAR52">
        <v>0</v>
      </c>
      <c r="BAS52">
        <v>0</v>
      </c>
      <c r="BAT52">
        <v>0</v>
      </c>
      <c r="BAU52">
        <v>0</v>
      </c>
      <c r="BAV52">
        <v>0</v>
      </c>
      <c r="BAW52">
        <v>0</v>
      </c>
      <c r="BAX52">
        <v>0</v>
      </c>
      <c r="BAY52">
        <v>0</v>
      </c>
      <c r="BAZ52">
        <v>0</v>
      </c>
      <c r="BBA52">
        <v>0</v>
      </c>
      <c r="BBB52">
        <v>0</v>
      </c>
      <c r="BBC52">
        <v>0</v>
      </c>
      <c r="BBD52">
        <v>0</v>
      </c>
      <c r="BBE52">
        <v>0</v>
      </c>
      <c r="BBF52">
        <v>0</v>
      </c>
      <c r="BBG52">
        <v>0</v>
      </c>
      <c r="BBH52">
        <v>0</v>
      </c>
      <c r="BBI52">
        <v>0</v>
      </c>
      <c r="BBJ52">
        <v>0</v>
      </c>
      <c r="BBK52">
        <v>0</v>
      </c>
      <c r="BBL52">
        <v>0</v>
      </c>
      <c r="BBM52">
        <v>0</v>
      </c>
      <c r="BBN52">
        <v>0</v>
      </c>
      <c r="BBO52">
        <v>0</v>
      </c>
      <c r="BBP52">
        <v>0</v>
      </c>
      <c r="BBQ52">
        <v>0</v>
      </c>
      <c r="BBR52">
        <v>0</v>
      </c>
      <c r="BBS52">
        <v>0</v>
      </c>
      <c r="BBT52">
        <v>0</v>
      </c>
      <c r="BBU52">
        <v>0</v>
      </c>
      <c r="BBV52">
        <v>0</v>
      </c>
      <c r="BBW52">
        <v>0</v>
      </c>
      <c r="BBX52">
        <v>0</v>
      </c>
      <c r="BBY52">
        <v>0</v>
      </c>
      <c r="BBZ52">
        <v>0</v>
      </c>
      <c r="BCA52">
        <v>0</v>
      </c>
      <c r="BCB52">
        <v>0</v>
      </c>
      <c r="BCC52">
        <v>0</v>
      </c>
      <c r="BCD52">
        <v>0</v>
      </c>
      <c r="BCE52">
        <v>0</v>
      </c>
      <c r="BCF52">
        <v>0</v>
      </c>
      <c r="BCG52">
        <v>0</v>
      </c>
      <c r="BCH52">
        <v>0</v>
      </c>
      <c r="BCI52">
        <v>0</v>
      </c>
      <c r="BCJ52">
        <v>0</v>
      </c>
      <c r="BCK52">
        <v>0</v>
      </c>
      <c r="BCL52">
        <v>0</v>
      </c>
      <c r="BCM52">
        <v>0</v>
      </c>
      <c r="BCN52">
        <v>0</v>
      </c>
      <c r="BCO52">
        <v>0</v>
      </c>
      <c r="BCP52">
        <v>0</v>
      </c>
      <c r="BCQ52">
        <v>0</v>
      </c>
      <c r="BCR52">
        <v>0</v>
      </c>
      <c r="BCS52">
        <v>0</v>
      </c>
      <c r="BCT52">
        <v>0</v>
      </c>
      <c r="BCU52">
        <v>0</v>
      </c>
      <c r="BCV52">
        <v>0</v>
      </c>
      <c r="BCW52">
        <v>0</v>
      </c>
      <c r="BCX52">
        <v>0</v>
      </c>
      <c r="BCY52">
        <v>0</v>
      </c>
      <c r="BCZ52">
        <v>0</v>
      </c>
      <c r="BDA52">
        <v>0</v>
      </c>
      <c r="BDB52">
        <v>0</v>
      </c>
      <c r="BDC52">
        <v>0</v>
      </c>
      <c r="BDD52">
        <v>0</v>
      </c>
      <c r="BDE52">
        <v>0</v>
      </c>
      <c r="BDF52">
        <v>0</v>
      </c>
      <c r="BDG52">
        <v>0</v>
      </c>
      <c r="BDH52">
        <v>0</v>
      </c>
      <c r="BDI52">
        <v>0</v>
      </c>
      <c r="BDJ52">
        <v>0</v>
      </c>
      <c r="BDK52">
        <v>0</v>
      </c>
      <c r="BDL52">
        <v>0</v>
      </c>
      <c r="BDM52">
        <v>0</v>
      </c>
      <c r="BDN52">
        <v>0</v>
      </c>
      <c r="BDO52">
        <v>0</v>
      </c>
      <c r="BDP52">
        <v>0</v>
      </c>
      <c r="BDQ52">
        <v>0</v>
      </c>
      <c r="BDR52">
        <v>0</v>
      </c>
      <c r="BDS52">
        <v>0</v>
      </c>
      <c r="BDT52">
        <v>0</v>
      </c>
      <c r="BDU52">
        <v>0</v>
      </c>
      <c r="BDV52">
        <v>0</v>
      </c>
      <c r="BDW52">
        <v>0</v>
      </c>
      <c r="BDX52">
        <v>0</v>
      </c>
      <c r="BDY52">
        <v>0</v>
      </c>
      <c r="BDZ52">
        <v>0</v>
      </c>
      <c r="BEA52">
        <v>0</v>
      </c>
      <c r="BEB52">
        <v>0</v>
      </c>
      <c r="BEC52">
        <v>0</v>
      </c>
      <c r="BED52">
        <v>0</v>
      </c>
      <c r="BEE52">
        <v>0</v>
      </c>
      <c r="BEF52">
        <v>0</v>
      </c>
      <c r="BEG52">
        <v>0</v>
      </c>
      <c r="BEH52">
        <v>0</v>
      </c>
      <c r="BEI52">
        <v>0</v>
      </c>
      <c r="BEJ52">
        <v>0</v>
      </c>
      <c r="BEK52">
        <v>0</v>
      </c>
      <c r="BEL52">
        <v>0</v>
      </c>
      <c r="BEM52">
        <v>0</v>
      </c>
      <c r="BEN52">
        <v>0</v>
      </c>
      <c r="BEO52">
        <v>0</v>
      </c>
      <c r="BEP52">
        <v>0</v>
      </c>
      <c r="BEQ52">
        <v>0</v>
      </c>
      <c r="BER52">
        <v>0</v>
      </c>
      <c r="BES52">
        <v>0</v>
      </c>
      <c r="BET52">
        <v>0</v>
      </c>
      <c r="BEU52">
        <v>0</v>
      </c>
      <c r="BEV52">
        <v>0</v>
      </c>
      <c r="BEW52">
        <v>0</v>
      </c>
      <c r="BEX52">
        <v>0</v>
      </c>
      <c r="BEY52">
        <v>0</v>
      </c>
      <c r="BEZ52">
        <v>0</v>
      </c>
      <c r="BFA52">
        <v>0</v>
      </c>
      <c r="BFB52">
        <v>0</v>
      </c>
      <c r="BFC52">
        <v>0</v>
      </c>
      <c r="BFD52">
        <v>0</v>
      </c>
      <c r="BFE52">
        <v>0</v>
      </c>
      <c r="BFF52">
        <v>0</v>
      </c>
      <c r="BFG52">
        <v>0</v>
      </c>
      <c r="BFH52">
        <v>0</v>
      </c>
      <c r="BFI52">
        <v>0</v>
      </c>
      <c r="BFJ52">
        <v>0</v>
      </c>
    </row>
    <row r="53" spans="1:1518">
      <c r="A53" t="s">
        <v>52</v>
      </c>
      <c r="B53">
        <v>95</v>
      </c>
      <c r="C53">
        <v>95</v>
      </c>
      <c r="D53">
        <v>95</v>
      </c>
      <c r="E53">
        <v>95</v>
      </c>
      <c r="F53">
        <v>95</v>
      </c>
      <c r="G53">
        <v>95</v>
      </c>
      <c r="H53">
        <v>95</v>
      </c>
      <c r="I53">
        <v>95</v>
      </c>
      <c r="J53">
        <v>95</v>
      </c>
      <c r="K53">
        <v>95</v>
      </c>
      <c r="L53">
        <v>95</v>
      </c>
      <c r="M53">
        <v>95</v>
      </c>
      <c r="N53">
        <v>95</v>
      </c>
      <c r="O53">
        <v>95</v>
      </c>
      <c r="P53">
        <v>95</v>
      </c>
      <c r="Q53">
        <v>95</v>
      </c>
      <c r="R53">
        <v>95</v>
      </c>
      <c r="S53">
        <v>95</v>
      </c>
      <c r="T53">
        <v>95</v>
      </c>
      <c r="U53">
        <v>95</v>
      </c>
      <c r="V53">
        <v>95</v>
      </c>
      <c r="W53">
        <v>95</v>
      </c>
      <c r="X53">
        <v>95</v>
      </c>
      <c r="Y53">
        <v>95</v>
      </c>
      <c r="Z53">
        <v>95</v>
      </c>
      <c r="AA53">
        <v>95</v>
      </c>
      <c r="AB53">
        <v>95</v>
      </c>
      <c r="AC53">
        <v>95</v>
      </c>
      <c r="AD53">
        <v>95</v>
      </c>
      <c r="AE53">
        <v>95</v>
      </c>
      <c r="AF53">
        <v>95</v>
      </c>
      <c r="AG53">
        <v>95</v>
      </c>
      <c r="AH53">
        <v>95</v>
      </c>
      <c r="AI53">
        <v>95</v>
      </c>
      <c r="AJ53">
        <v>95</v>
      </c>
      <c r="AK53">
        <v>95</v>
      </c>
      <c r="AL53">
        <v>95</v>
      </c>
      <c r="AM53">
        <v>95</v>
      </c>
      <c r="AN53">
        <v>95</v>
      </c>
      <c r="AO53">
        <v>95</v>
      </c>
      <c r="AP53">
        <v>95</v>
      </c>
      <c r="AQ53">
        <v>95</v>
      </c>
      <c r="AR53">
        <v>95</v>
      </c>
      <c r="AS53">
        <v>95</v>
      </c>
      <c r="AT53">
        <v>95</v>
      </c>
      <c r="AU53">
        <v>95</v>
      </c>
      <c r="AV53">
        <v>95</v>
      </c>
      <c r="AW53">
        <v>95</v>
      </c>
      <c r="AX53">
        <v>95</v>
      </c>
      <c r="AY53">
        <v>95</v>
      </c>
      <c r="AZ53">
        <v>95</v>
      </c>
      <c r="BA53">
        <v>95</v>
      </c>
      <c r="BB53">
        <v>95</v>
      </c>
      <c r="BC53">
        <v>95</v>
      </c>
      <c r="BD53">
        <v>95</v>
      </c>
      <c r="BE53">
        <v>95</v>
      </c>
      <c r="BF53">
        <v>95</v>
      </c>
      <c r="BG53">
        <v>95</v>
      </c>
      <c r="BH53">
        <v>95</v>
      </c>
      <c r="BI53">
        <v>95</v>
      </c>
      <c r="BJ53">
        <v>95</v>
      </c>
      <c r="BK53">
        <v>95</v>
      </c>
      <c r="BL53">
        <v>95</v>
      </c>
      <c r="BM53">
        <v>95</v>
      </c>
      <c r="BN53">
        <v>95</v>
      </c>
      <c r="BO53">
        <v>95</v>
      </c>
      <c r="BP53">
        <v>94</v>
      </c>
      <c r="BQ53">
        <v>94</v>
      </c>
      <c r="BR53">
        <v>94</v>
      </c>
      <c r="BS53">
        <v>94</v>
      </c>
      <c r="BT53">
        <v>94</v>
      </c>
      <c r="BU53">
        <v>94</v>
      </c>
      <c r="BV53">
        <v>94</v>
      </c>
      <c r="BW53">
        <v>94</v>
      </c>
      <c r="BX53">
        <v>94</v>
      </c>
      <c r="BY53">
        <v>94</v>
      </c>
      <c r="BZ53">
        <v>94</v>
      </c>
      <c r="CA53">
        <v>94</v>
      </c>
      <c r="CB53">
        <v>94</v>
      </c>
      <c r="CC53">
        <v>94</v>
      </c>
      <c r="CD53">
        <v>94</v>
      </c>
      <c r="CE53">
        <v>93</v>
      </c>
      <c r="CF53">
        <v>93</v>
      </c>
      <c r="CG53">
        <v>93</v>
      </c>
      <c r="CH53">
        <v>93</v>
      </c>
      <c r="CI53">
        <v>93</v>
      </c>
      <c r="CJ53">
        <v>93</v>
      </c>
      <c r="CK53">
        <v>93</v>
      </c>
      <c r="CL53">
        <v>93</v>
      </c>
      <c r="CM53">
        <v>93</v>
      </c>
      <c r="CN53">
        <v>93</v>
      </c>
      <c r="CO53">
        <v>92</v>
      </c>
      <c r="CP53">
        <v>92</v>
      </c>
      <c r="CQ53">
        <v>91</v>
      </c>
      <c r="CR53">
        <v>91</v>
      </c>
      <c r="CS53">
        <v>90</v>
      </c>
      <c r="CT53">
        <v>90</v>
      </c>
      <c r="CU53">
        <v>90</v>
      </c>
      <c r="CV53">
        <v>90</v>
      </c>
      <c r="CW53">
        <v>90</v>
      </c>
      <c r="CX53">
        <v>90</v>
      </c>
      <c r="CY53">
        <v>90</v>
      </c>
      <c r="CZ53">
        <v>90</v>
      </c>
      <c r="DA53">
        <v>90</v>
      </c>
      <c r="DB53">
        <v>90</v>
      </c>
      <c r="DC53">
        <v>90</v>
      </c>
      <c r="DD53">
        <v>90</v>
      </c>
      <c r="DE53">
        <v>90</v>
      </c>
      <c r="DF53">
        <v>90</v>
      </c>
      <c r="DG53">
        <v>90</v>
      </c>
      <c r="DH53">
        <v>90</v>
      </c>
      <c r="DI53">
        <v>90</v>
      </c>
      <c r="DJ53">
        <v>89</v>
      </c>
      <c r="DK53">
        <v>89</v>
      </c>
      <c r="DL53">
        <v>89</v>
      </c>
      <c r="DM53">
        <v>89</v>
      </c>
      <c r="DN53">
        <v>89</v>
      </c>
      <c r="DO53">
        <v>89</v>
      </c>
      <c r="DP53">
        <v>89</v>
      </c>
      <c r="DQ53">
        <v>89</v>
      </c>
      <c r="DR53">
        <v>89</v>
      </c>
      <c r="DS53">
        <v>89</v>
      </c>
      <c r="DT53">
        <v>89</v>
      </c>
      <c r="DU53">
        <v>89</v>
      </c>
      <c r="DV53">
        <v>89</v>
      </c>
      <c r="DW53">
        <v>89</v>
      </c>
      <c r="DX53">
        <v>89</v>
      </c>
      <c r="DY53">
        <v>89</v>
      </c>
      <c r="DZ53">
        <v>89</v>
      </c>
      <c r="EA53">
        <v>89</v>
      </c>
      <c r="EB53">
        <v>89</v>
      </c>
      <c r="EC53">
        <v>89</v>
      </c>
      <c r="ED53">
        <v>89</v>
      </c>
      <c r="EE53">
        <v>89</v>
      </c>
      <c r="EF53">
        <v>89</v>
      </c>
      <c r="EG53">
        <v>89</v>
      </c>
      <c r="EH53">
        <v>89</v>
      </c>
      <c r="EI53">
        <v>89</v>
      </c>
      <c r="EJ53">
        <v>89</v>
      </c>
      <c r="EK53">
        <v>89</v>
      </c>
      <c r="EL53">
        <v>89</v>
      </c>
      <c r="EM53">
        <v>88</v>
      </c>
      <c r="EN53">
        <v>88</v>
      </c>
      <c r="EO53">
        <v>88</v>
      </c>
      <c r="EP53">
        <v>88</v>
      </c>
      <c r="EQ53">
        <v>88</v>
      </c>
      <c r="ER53">
        <v>88</v>
      </c>
      <c r="ES53">
        <v>88</v>
      </c>
      <c r="ET53">
        <v>88</v>
      </c>
      <c r="EU53">
        <v>88</v>
      </c>
      <c r="EV53">
        <v>88</v>
      </c>
      <c r="EW53">
        <v>88</v>
      </c>
      <c r="EX53">
        <v>88</v>
      </c>
      <c r="EY53">
        <v>88</v>
      </c>
      <c r="EZ53">
        <v>88</v>
      </c>
      <c r="FA53">
        <v>88</v>
      </c>
      <c r="FB53">
        <v>88</v>
      </c>
      <c r="FC53">
        <v>88</v>
      </c>
      <c r="FD53">
        <v>88</v>
      </c>
      <c r="FE53">
        <v>88</v>
      </c>
      <c r="FF53">
        <v>87</v>
      </c>
      <c r="FG53">
        <v>87</v>
      </c>
      <c r="FH53">
        <v>87</v>
      </c>
      <c r="FI53">
        <v>87</v>
      </c>
      <c r="FJ53">
        <v>87</v>
      </c>
      <c r="FK53">
        <v>87</v>
      </c>
      <c r="FL53">
        <v>87</v>
      </c>
      <c r="FM53">
        <v>87</v>
      </c>
      <c r="FN53">
        <v>87</v>
      </c>
      <c r="FO53">
        <v>87</v>
      </c>
      <c r="FP53">
        <v>87</v>
      </c>
      <c r="FQ53">
        <v>87</v>
      </c>
      <c r="FR53">
        <v>87</v>
      </c>
      <c r="FS53">
        <v>87</v>
      </c>
      <c r="FT53">
        <v>87</v>
      </c>
      <c r="FU53">
        <v>87</v>
      </c>
      <c r="FV53">
        <v>87</v>
      </c>
      <c r="FW53">
        <v>87</v>
      </c>
      <c r="FX53">
        <v>87</v>
      </c>
      <c r="FY53">
        <v>87</v>
      </c>
      <c r="FZ53">
        <v>87</v>
      </c>
      <c r="GA53">
        <v>87</v>
      </c>
      <c r="GB53">
        <v>87</v>
      </c>
      <c r="GC53">
        <v>87</v>
      </c>
      <c r="GD53">
        <v>87</v>
      </c>
      <c r="GE53">
        <v>87</v>
      </c>
      <c r="GF53">
        <v>87</v>
      </c>
      <c r="GG53">
        <v>87</v>
      </c>
      <c r="GH53">
        <v>87</v>
      </c>
      <c r="GI53">
        <v>87</v>
      </c>
      <c r="GJ53">
        <v>87</v>
      </c>
      <c r="GK53">
        <v>87</v>
      </c>
      <c r="GL53">
        <v>87</v>
      </c>
      <c r="GM53">
        <v>87</v>
      </c>
      <c r="GN53">
        <v>87</v>
      </c>
      <c r="GO53">
        <v>87</v>
      </c>
      <c r="GP53">
        <v>87</v>
      </c>
      <c r="GQ53">
        <v>87</v>
      </c>
      <c r="GR53">
        <v>86</v>
      </c>
      <c r="GS53">
        <v>86</v>
      </c>
      <c r="GT53">
        <v>86</v>
      </c>
      <c r="GU53">
        <v>86</v>
      </c>
      <c r="GV53">
        <v>86</v>
      </c>
      <c r="GW53">
        <v>86</v>
      </c>
      <c r="GX53">
        <v>86</v>
      </c>
      <c r="GY53">
        <v>86</v>
      </c>
      <c r="GZ53">
        <v>86</v>
      </c>
      <c r="HA53">
        <v>86</v>
      </c>
      <c r="HB53">
        <v>86</v>
      </c>
      <c r="HC53">
        <v>86</v>
      </c>
      <c r="HD53">
        <v>86</v>
      </c>
      <c r="HE53">
        <v>86</v>
      </c>
      <c r="HF53">
        <v>86</v>
      </c>
      <c r="HG53">
        <v>86</v>
      </c>
      <c r="HH53">
        <v>86</v>
      </c>
      <c r="HI53">
        <v>86</v>
      </c>
      <c r="HJ53">
        <v>86</v>
      </c>
      <c r="HK53">
        <v>86</v>
      </c>
      <c r="HL53">
        <v>86</v>
      </c>
      <c r="HM53">
        <v>86</v>
      </c>
      <c r="HN53">
        <v>86</v>
      </c>
      <c r="HO53">
        <v>86</v>
      </c>
      <c r="HP53">
        <v>86</v>
      </c>
      <c r="HQ53">
        <v>86</v>
      </c>
      <c r="HR53">
        <v>86</v>
      </c>
      <c r="HS53">
        <v>86</v>
      </c>
      <c r="HT53">
        <v>86</v>
      </c>
      <c r="HU53">
        <v>86</v>
      </c>
      <c r="HV53">
        <v>86</v>
      </c>
      <c r="HW53">
        <v>86</v>
      </c>
      <c r="HX53">
        <v>86</v>
      </c>
      <c r="HY53">
        <v>86</v>
      </c>
      <c r="HZ53">
        <v>86</v>
      </c>
      <c r="IA53">
        <v>86</v>
      </c>
      <c r="IB53">
        <v>86</v>
      </c>
      <c r="IC53">
        <v>86</v>
      </c>
      <c r="ID53">
        <v>86</v>
      </c>
      <c r="IE53">
        <v>86</v>
      </c>
      <c r="IF53">
        <v>86</v>
      </c>
      <c r="IG53">
        <v>86</v>
      </c>
      <c r="IH53">
        <v>86</v>
      </c>
      <c r="II53">
        <v>86</v>
      </c>
      <c r="IJ53">
        <v>86</v>
      </c>
      <c r="IK53">
        <v>86</v>
      </c>
      <c r="IL53">
        <v>86</v>
      </c>
      <c r="IM53">
        <v>85</v>
      </c>
      <c r="IN53">
        <v>85</v>
      </c>
      <c r="IO53">
        <v>85</v>
      </c>
      <c r="IP53">
        <v>85</v>
      </c>
      <c r="IQ53">
        <v>84</v>
      </c>
      <c r="IR53">
        <v>84</v>
      </c>
      <c r="IS53">
        <v>84</v>
      </c>
      <c r="IT53">
        <v>84</v>
      </c>
      <c r="IU53">
        <v>84</v>
      </c>
      <c r="IV53">
        <v>84</v>
      </c>
      <c r="IW53">
        <v>84</v>
      </c>
      <c r="IX53">
        <v>84</v>
      </c>
      <c r="IY53">
        <v>84</v>
      </c>
      <c r="IZ53">
        <v>84</v>
      </c>
      <c r="JA53">
        <v>84</v>
      </c>
      <c r="JB53">
        <v>84</v>
      </c>
      <c r="JC53">
        <v>84</v>
      </c>
      <c r="JD53">
        <v>84</v>
      </c>
      <c r="JE53">
        <v>84</v>
      </c>
      <c r="JF53">
        <v>84</v>
      </c>
      <c r="JG53">
        <v>84</v>
      </c>
      <c r="JH53">
        <v>84</v>
      </c>
      <c r="JI53">
        <v>84</v>
      </c>
      <c r="JJ53">
        <v>84</v>
      </c>
      <c r="JK53">
        <v>84</v>
      </c>
      <c r="JL53">
        <v>84</v>
      </c>
      <c r="JM53">
        <v>84</v>
      </c>
      <c r="JN53">
        <v>84</v>
      </c>
      <c r="JO53">
        <v>84</v>
      </c>
      <c r="JP53">
        <v>84</v>
      </c>
      <c r="JQ53">
        <v>84</v>
      </c>
      <c r="JR53">
        <v>84</v>
      </c>
      <c r="JS53">
        <v>84</v>
      </c>
      <c r="JT53">
        <v>84</v>
      </c>
      <c r="JU53">
        <v>84</v>
      </c>
      <c r="JV53">
        <v>84</v>
      </c>
      <c r="JW53">
        <v>84</v>
      </c>
      <c r="JX53">
        <v>84</v>
      </c>
      <c r="JY53">
        <v>84</v>
      </c>
      <c r="JZ53">
        <v>84</v>
      </c>
      <c r="KA53">
        <v>84</v>
      </c>
      <c r="KB53">
        <v>84</v>
      </c>
      <c r="KC53">
        <v>83</v>
      </c>
      <c r="KD53">
        <v>83</v>
      </c>
      <c r="KE53">
        <v>83</v>
      </c>
      <c r="KF53">
        <v>83</v>
      </c>
      <c r="KG53">
        <v>83</v>
      </c>
      <c r="KH53">
        <v>83</v>
      </c>
      <c r="KI53">
        <v>83</v>
      </c>
      <c r="KJ53">
        <v>83</v>
      </c>
      <c r="KK53">
        <v>83</v>
      </c>
      <c r="KL53">
        <v>83</v>
      </c>
      <c r="KM53">
        <v>83</v>
      </c>
      <c r="KN53">
        <v>83</v>
      </c>
      <c r="KO53">
        <v>83</v>
      </c>
      <c r="KP53">
        <v>83</v>
      </c>
      <c r="KQ53">
        <v>83</v>
      </c>
      <c r="KR53">
        <v>83</v>
      </c>
      <c r="KS53">
        <v>83</v>
      </c>
      <c r="KT53">
        <v>83</v>
      </c>
      <c r="KU53">
        <v>83</v>
      </c>
      <c r="KV53">
        <v>83</v>
      </c>
      <c r="KW53">
        <v>83</v>
      </c>
      <c r="KX53">
        <v>83</v>
      </c>
      <c r="KY53">
        <v>82</v>
      </c>
      <c r="KZ53">
        <v>82</v>
      </c>
      <c r="LA53">
        <v>82</v>
      </c>
      <c r="LB53">
        <v>82</v>
      </c>
      <c r="LC53">
        <v>82</v>
      </c>
      <c r="LD53">
        <v>82</v>
      </c>
      <c r="LE53">
        <v>82</v>
      </c>
      <c r="LF53">
        <v>82</v>
      </c>
      <c r="LG53">
        <v>82</v>
      </c>
      <c r="LH53">
        <v>81</v>
      </c>
      <c r="LI53">
        <v>81</v>
      </c>
      <c r="LJ53">
        <v>81</v>
      </c>
      <c r="LK53">
        <v>80</v>
      </c>
      <c r="LL53">
        <v>80</v>
      </c>
      <c r="LM53">
        <v>80</v>
      </c>
      <c r="LN53">
        <v>79</v>
      </c>
      <c r="LO53">
        <v>79</v>
      </c>
      <c r="LP53">
        <v>79</v>
      </c>
      <c r="LQ53">
        <v>79</v>
      </c>
      <c r="LR53">
        <v>79</v>
      </c>
      <c r="LS53">
        <v>79</v>
      </c>
      <c r="LT53">
        <v>79</v>
      </c>
      <c r="LU53">
        <v>79</v>
      </c>
      <c r="LV53">
        <v>79</v>
      </c>
      <c r="LW53">
        <v>79</v>
      </c>
      <c r="LX53">
        <v>79</v>
      </c>
      <c r="LY53">
        <v>79</v>
      </c>
      <c r="LZ53">
        <v>79</v>
      </c>
      <c r="MA53">
        <v>79</v>
      </c>
      <c r="MB53">
        <v>79</v>
      </c>
      <c r="MC53">
        <v>79</v>
      </c>
      <c r="MD53">
        <v>79</v>
      </c>
      <c r="ME53">
        <v>79</v>
      </c>
      <c r="MF53">
        <v>79</v>
      </c>
      <c r="MG53">
        <v>79</v>
      </c>
      <c r="MH53">
        <v>79</v>
      </c>
      <c r="MI53">
        <v>79</v>
      </c>
      <c r="MJ53">
        <v>79</v>
      </c>
      <c r="MK53">
        <v>79</v>
      </c>
      <c r="ML53">
        <v>79</v>
      </c>
      <c r="MM53">
        <v>79</v>
      </c>
      <c r="MN53">
        <v>79</v>
      </c>
      <c r="MO53">
        <v>79</v>
      </c>
      <c r="MP53">
        <v>79</v>
      </c>
      <c r="MQ53">
        <v>79</v>
      </c>
      <c r="MR53">
        <v>79</v>
      </c>
      <c r="MS53">
        <v>79</v>
      </c>
      <c r="MT53">
        <v>79</v>
      </c>
      <c r="MU53">
        <v>79</v>
      </c>
      <c r="MV53">
        <v>79</v>
      </c>
      <c r="MW53">
        <v>79</v>
      </c>
      <c r="MX53">
        <v>79</v>
      </c>
      <c r="MY53">
        <v>79</v>
      </c>
      <c r="MZ53">
        <v>79</v>
      </c>
      <c r="NA53">
        <v>79</v>
      </c>
      <c r="NB53">
        <v>78</v>
      </c>
      <c r="NC53">
        <v>77</v>
      </c>
      <c r="ND53">
        <v>77</v>
      </c>
      <c r="NE53">
        <v>77</v>
      </c>
      <c r="NF53">
        <v>77</v>
      </c>
      <c r="NG53">
        <v>77</v>
      </c>
      <c r="NH53">
        <v>77</v>
      </c>
      <c r="NI53">
        <v>77</v>
      </c>
      <c r="NJ53">
        <v>77</v>
      </c>
      <c r="NK53">
        <v>77</v>
      </c>
      <c r="NL53">
        <v>77</v>
      </c>
      <c r="NM53">
        <v>77</v>
      </c>
      <c r="NN53">
        <v>77</v>
      </c>
      <c r="NO53">
        <v>77</v>
      </c>
      <c r="NP53">
        <v>77</v>
      </c>
      <c r="NQ53">
        <v>77</v>
      </c>
      <c r="NR53">
        <v>77</v>
      </c>
      <c r="NS53">
        <v>77</v>
      </c>
      <c r="NT53">
        <v>77</v>
      </c>
      <c r="NU53">
        <v>77</v>
      </c>
      <c r="NV53">
        <v>77</v>
      </c>
      <c r="NW53">
        <v>77</v>
      </c>
      <c r="NX53">
        <v>77</v>
      </c>
      <c r="NY53">
        <v>76</v>
      </c>
      <c r="NZ53">
        <v>76</v>
      </c>
      <c r="OA53">
        <v>76</v>
      </c>
      <c r="OB53">
        <v>76</v>
      </c>
      <c r="OC53">
        <v>76</v>
      </c>
      <c r="OD53">
        <v>76</v>
      </c>
      <c r="OE53">
        <v>76</v>
      </c>
      <c r="OF53">
        <v>76</v>
      </c>
      <c r="OG53">
        <v>76</v>
      </c>
      <c r="OH53">
        <v>75</v>
      </c>
      <c r="OI53">
        <v>75</v>
      </c>
      <c r="OJ53">
        <v>74</v>
      </c>
      <c r="OK53">
        <v>74</v>
      </c>
      <c r="OL53">
        <v>74</v>
      </c>
      <c r="OM53">
        <v>74</v>
      </c>
      <c r="ON53">
        <v>74</v>
      </c>
      <c r="OO53">
        <v>74</v>
      </c>
      <c r="OP53">
        <v>74</v>
      </c>
      <c r="OQ53">
        <v>74</v>
      </c>
      <c r="OR53">
        <v>73</v>
      </c>
      <c r="OS53">
        <v>73</v>
      </c>
      <c r="OT53">
        <v>73</v>
      </c>
      <c r="OU53">
        <v>73</v>
      </c>
      <c r="OV53">
        <v>73</v>
      </c>
      <c r="OW53">
        <v>73</v>
      </c>
      <c r="OX53">
        <v>73</v>
      </c>
      <c r="OY53">
        <v>74</v>
      </c>
      <c r="OZ53">
        <v>74</v>
      </c>
      <c r="PA53">
        <v>74</v>
      </c>
      <c r="PB53">
        <v>74</v>
      </c>
      <c r="PC53">
        <v>74</v>
      </c>
      <c r="PD53">
        <v>74</v>
      </c>
      <c r="PE53">
        <v>74</v>
      </c>
      <c r="PF53">
        <v>74</v>
      </c>
      <c r="PG53">
        <v>74</v>
      </c>
      <c r="PH53">
        <v>74</v>
      </c>
      <c r="PI53">
        <v>74</v>
      </c>
      <c r="PJ53">
        <v>74</v>
      </c>
      <c r="PK53">
        <v>73</v>
      </c>
      <c r="PL53">
        <v>73</v>
      </c>
      <c r="PM53">
        <v>73</v>
      </c>
      <c r="PN53">
        <v>73</v>
      </c>
      <c r="PO53">
        <v>73</v>
      </c>
      <c r="PP53">
        <v>73</v>
      </c>
      <c r="PQ53">
        <v>73</v>
      </c>
      <c r="PR53">
        <v>73</v>
      </c>
      <c r="PS53">
        <v>73</v>
      </c>
      <c r="PT53">
        <v>73</v>
      </c>
      <c r="PU53">
        <v>73</v>
      </c>
      <c r="PV53">
        <v>73</v>
      </c>
      <c r="PW53">
        <v>73</v>
      </c>
      <c r="PX53">
        <v>73</v>
      </c>
      <c r="PY53">
        <v>73</v>
      </c>
      <c r="PZ53">
        <v>73</v>
      </c>
      <c r="QA53">
        <v>73</v>
      </c>
      <c r="QB53">
        <v>73</v>
      </c>
      <c r="QC53">
        <v>73</v>
      </c>
      <c r="QD53">
        <v>73</v>
      </c>
      <c r="QE53">
        <v>73</v>
      </c>
      <c r="QF53">
        <v>73</v>
      </c>
      <c r="QG53">
        <v>72</v>
      </c>
      <c r="QH53">
        <v>72</v>
      </c>
      <c r="QI53">
        <v>72</v>
      </c>
      <c r="QJ53">
        <v>72</v>
      </c>
      <c r="QK53">
        <v>72</v>
      </c>
      <c r="QL53">
        <v>72</v>
      </c>
      <c r="QM53">
        <v>73</v>
      </c>
      <c r="QN53">
        <v>73</v>
      </c>
      <c r="QO53">
        <v>73</v>
      </c>
      <c r="QP53">
        <v>73</v>
      </c>
      <c r="QQ53">
        <v>73</v>
      </c>
      <c r="QR53">
        <v>74</v>
      </c>
      <c r="QS53">
        <v>74</v>
      </c>
      <c r="QT53">
        <v>74</v>
      </c>
      <c r="QU53">
        <v>74</v>
      </c>
      <c r="QV53">
        <v>74</v>
      </c>
      <c r="QW53">
        <v>74</v>
      </c>
      <c r="QX53">
        <v>74</v>
      </c>
      <c r="QY53">
        <v>74</v>
      </c>
      <c r="QZ53">
        <v>74</v>
      </c>
      <c r="RA53">
        <v>73</v>
      </c>
      <c r="RB53">
        <v>72</v>
      </c>
      <c r="RC53">
        <v>72</v>
      </c>
      <c r="RD53">
        <v>72</v>
      </c>
      <c r="RE53">
        <v>72</v>
      </c>
      <c r="RF53">
        <v>72</v>
      </c>
      <c r="RG53">
        <v>72</v>
      </c>
      <c r="RH53">
        <v>72</v>
      </c>
      <c r="RI53">
        <v>72</v>
      </c>
      <c r="RJ53">
        <v>72</v>
      </c>
      <c r="RK53">
        <v>72</v>
      </c>
      <c r="RL53">
        <v>72</v>
      </c>
      <c r="RM53">
        <v>72</v>
      </c>
      <c r="RN53">
        <v>72</v>
      </c>
      <c r="RO53">
        <v>72</v>
      </c>
      <c r="RP53">
        <v>72</v>
      </c>
      <c r="RQ53">
        <v>72</v>
      </c>
      <c r="RR53">
        <v>72</v>
      </c>
      <c r="RS53">
        <v>72</v>
      </c>
      <c r="RT53">
        <v>72</v>
      </c>
      <c r="RU53">
        <v>72</v>
      </c>
      <c r="RV53">
        <v>72</v>
      </c>
      <c r="RW53">
        <v>72</v>
      </c>
      <c r="RX53">
        <v>72</v>
      </c>
      <c r="RY53">
        <v>72</v>
      </c>
      <c r="RZ53">
        <v>72</v>
      </c>
      <c r="SA53">
        <v>72</v>
      </c>
      <c r="SB53">
        <v>72</v>
      </c>
      <c r="SC53">
        <v>72</v>
      </c>
      <c r="SD53">
        <v>72</v>
      </c>
      <c r="SE53">
        <v>72</v>
      </c>
      <c r="SF53">
        <v>72</v>
      </c>
      <c r="SG53">
        <v>72</v>
      </c>
      <c r="SH53">
        <v>72</v>
      </c>
      <c r="SI53">
        <v>72</v>
      </c>
      <c r="SJ53">
        <v>72</v>
      </c>
      <c r="SK53">
        <v>72</v>
      </c>
      <c r="SL53">
        <v>72</v>
      </c>
      <c r="SM53">
        <v>72</v>
      </c>
      <c r="SN53">
        <v>72</v>
      </c>
      <c r="SO53">
        <v>72</v>
      </c>
      <c r="SP53">
        <v>72</v>
      </c>
      <c r="SQ53">
        <v>72</v>
      </c>
      <c r="SR53">
        <v>72</v>
      </c>
      <c r="SS53">
        <v>72</v>
      </c>
      <c r="ST53">
        <v>72</v>
      </c>
      <c r="SU53">
        <v>72</v>
      </c>
      <c r="SV53">
        <v>72</v>
      </c>
      <c r="SW53">
        <v>72</v>
      </c>
      <c r="SX53">
        <v>72</v>
      </c>
      <c r="SY53">
        <v>72</v>
      </c>
      <c r="SZ53">
        <v>72</v>
      </c>
      <c r="TA53">
        <v>72</v>
      </c>
      <c r="TB53">
        <v>72</v>
      </c>
      <c r="TC53">
        <v>72</v>
      </c>
      <c r="TD53">
        <v>72</v>
      </c>
      <c r="TE53">
        <v>72</v>
      </c>
      <c r="TF53">
        <v>72</v>
      </c>
      <c r="TG53">
        <v>72</v>
      </c>
      <c r="TH53">
        <v>72</v>
      </c>
      <c r="TI53">
        <v>72</v>
      </c>
      <c r="TJ53">
        <v>72</v>
      </c>
      <c r="TK53">
        <v>72</v>
      </c>
      <c r="TL53">
        <v>71</v>
      </c>
      <c r="TM53">
        <v>71</v>
      </c>
      <c r="TN53">
        <v>71</v>
      </c>
      <c r="TO53">
        <v>71</v>
      </c>
      <c r="TP53">
        <v>71</v>
      </c>
      <c r="TQ53">
        <v>71</v>
      </c>
      <c r="TR53">
        <v>71</v>
      </c>
      <c r="TS53">
        <v>71</v>
      </c>
      <c r="TT53">
        <v>71</v>
      </c>
      <c r="TU53">
        <v>71</v>
      </c>
      <c r="TV53">
        <v>71</v>
      </c>
      <c r="TW53">
        <v>71</v>
      </c>
      <c r="TX53">
        <v>71</v>
      </c>
      <c r="TY53">
        <v>71</v>
      </c>
      <c r="TZ53">
        <v>71</v>
      </c>
      <c r="UA53">
        <v>71</v>
      </c>
      <c r="UB53">
        <v>71</v>
      </c>
      <c r="UC53">
        <v>71</v>
      </c>
      <c r="UD53">
        <v>71</v>
      </c>
      <c r="UE53">
        <v>71</v>
      </c>
      <c r="UF53">
        <v>71</v>
      </c>
      <c r="UG53">
        <v>71</v>
      </c>
      <c r="UH53">
        <v>71</v>
      </c>
      <c r="UI53">
        <v>71</v>
      </c>
      <c r="UJ53">
        <v>71</v>
      </c>
      <c r="UK53">
        <v>71</v>
      </c>
      <c r="UL53">
        <v>71</v>
      </c>
      <c r="UM53">
        <v>71</v>
      </c>
      <c r="UN53">
        <v>71</v>
      </c>
      <c r="UO53">
        <v>71</v>
      </c>
      <c r="UP53">
        <v>71</v>
      </c>
      <c r="UQ53">
        <v>71</v>
      </c>
      <c r="UR53">
        <v>71</v>
      </c>
      <c r="US53">
        <v>71</v>
      </c>
      <c r="UT53">
        <v>71</v>
      </c>
      <c r="UU53">
        <v>71</v>
      </c>
      <c r="UV53">
        <v>71</v>
      </c>
      <c r="UW53">
        <v>71</v>
      </c>
      <c r="UX53">
        <v>71</v>
      </c>
      <c r="UY53">
        <v>71</v>
      </c>
      <c r="UZ53">
        <v>71</v>
      </c>
      <c r="VA53">
        <v>71</v>
      </c>
      <c r="VB53">
        <v>71</v>
      </c>
      <c r="VC53">
        <v>71</v>
      </c>
      <c r="VD53">
        <v>71</v>
      </c>
      <c r="VE53">
        <v>71</v>
      </c>
      <c r="VF53">
        <v>71</v>
      </c>
      <c r="VG53">
        <v>71</v>
      </c>
      <c r="VH53">
        <v>71</v>
      </c>
      <c r="VI53">
        <v>71</v>
      </c>
      <c r="VJ53">
        <v>71</v>
      </c>
      <c r="VK53">
        <v>71</v>
      </c>
      <c r="VL53">
        <v>71</v>
      </c>
      <c r="VM53">
        <v>71</v>
      </c>
      <c r="VN53">
        <v>71</v>
      </c>
      <c r="VO53">
        <v>71</v>
      </c>
      <c r="VP53">
        <v>71</v>
      </c>
      <c r="VQ53">
        <v>71</v>
      </c>
      <c r="VR53">
        <v>71</v>
      </c>
      <c r="VS53">
        <v>71</v>
      </c>
      <c r="VT53">
        <v>71</v>
      </c>
      <c r="VU53">
        <v>71</v>
      </c>
      <c r="VV53">
        <v>71</v>
      </c>
      <c r="VW53">
        <v>71</v>
      </c>
      <c r="VX53">
        <v>71</v>
      </c>
      <c r="VY53">
        <v>71</v>
      </c>
      <c r="VZ53">
        <v>71</v>
      </c>
      <c r="WA53">
        <v>70</v>
      </c>
      <c r="WB53">
        <v>70</v>
      </c>
      <c r="WC53">
        <v>70</v>
      </c>
      <c r="WD53">
        <v>70</v>
      </c>
      <c r="WE53">
        <v>70</v>
      </c>
      <c r="WF53">
        <v>70</v>
      </c>
      <c r="WG53">
        <v>70</v>
      </c>
      <c r="WH53">
        <v>70</v>
      </c>
      <c r="WI53">
        <v>70</v>
      </c>
      <c r="WJ53">
        <v>69</v>
      </c>
      <c r="WK53">
        <v>69</v>
      </c>
      <c r="WL53">
        <v>69</v>
      </c>
      <c r="WM53">
        <v>69</v>
      </c>
      <c r="WN53">
        <v>69</v>
      </c>
      <c r="WO53">
        <v>69</v>
      </c>
      <c r="WP53">
        <v>69</v>
      </c>
      <c r="WQ53">
        <v>69</v>
      </c>
      <c r="WR53">
        <v>69</v>
      </c>
      <c r="WS53">
        <v>69</v>
      </c>
      <c r="WT53">
        <v>69</v>
      </c>
      <c r="WU53">
        <v>69</v>
      </c>
      <c r="WV53">
        <v>68</v>
      </c>
      <c r="WW53">
        <v>68</v>
      </c>
      <c r="WX53">
        <v>68</v>
      </c>
      <c r="WY53">
        <v>68</v>
      </c>
      <c r="WZ53">
        <v>68</v>
      </c>
      <c r="XA53">
        <v>68</v>
      </c>
      <c r="XB53">
        <v>68</v>
      </c>
      <c r="XC53">
        <v>68</v>
      </c>
      <c r="XD53">
        <v>68</v>
      </c>
      <c r="XE53">
        <v>68</v>
      </c>
      <c r="XF53">
        <v>68</v>
      </c>
      <c r="XG53">
        <v>68</v>
      </c>
      <c r="XH53">
        <v>68</v>
      </c>
      <c r="XI53">
        <v>68</v>
      </c>
      <c r="XJ53">
        <v>68</v>
      </c>
      <c r="XK53">
        <v>68</v>
      </c>
      <c r="XL53">
        <v>68</v>
      </c>
      <c r="XM53">
        <v>68</v>
      </c>
      <c r="XN53">
        <v>68</v>
      </c>
      <c r="XO53">
        <v>68</v>
      </c>
      <c r="XP53">
        <v>68</v>
      </c>
      <c r="XQ53">
        <v>68</v>
      </c>
      <c r="XR53">
        <v>69</v>
      </c>
      <c r="XS53">
        <v>69</v>
      </c>
      <c r="XT53">
        <v>69</v>
      </c>
      <c r="XU53">
        <v>69</v>
      </c>
      <c r="XV53">
        <v>69</v>
      </c>
      <c r="XW53">
        <v>69</v>
      </c>
      <c r="XX53">
        <v>69</v>
      </c>
      <c r="XY53">
        <v>69</v>
      </c>
      <c r="XZ53">
        <v>69</v>
      </c>
      <c r="YA53">
        <v>69</v>
      </c>
      <c r="YB53">
        <v>69</v>
      </c>
      <c r="YC53">
        <v>69</v>
      </c>
      <c r="YD53">
        <v>69</v>
      </c>
      <c r="YE53">
        <v>69</v>
      </c>
      <c r="YF53">
        <v>69</v>
      </c>
      <c r="YG53">
        <v>69</v>
      </c>
      <c r="YH53">
        <v>69</v>
      </c>
      <c r="YI53">
        <v>69</v>
      </c>
      <c r="YJ53">
        <v>69</v>
      </c>
      <c r="YK53">
        <v>69</v>
      </c>
      <c r="YL53">
        <v>69</v>
      </c>
      <c r="YM53">
        <v>69</v>
      </c>
      <c r="YN53">
        <v>69</v>
      </c>
      <c r="YO53">
        <v>68</v>
      </c>
      <c r="YP53">
        <v>68</v>
      </c>
      <c r="YQ53">
        <v>68</v>
      </c>
      <c r="YR53">
        <v>68</v>
      </c>
      <c r="YS53">
        <v>68</v>
      </c>
      <c r="YT53">
        <v>68</v>
      </c>
      <c r="YU53">
        <v>68</v>
      </c>
      <c r="YV53">
        <v>68</v>
      </c>
      <c r="YW53">
        <v>68</v>
      </c>
      <c r="YX53">
        <v>68</v>
      </c>
      <c r="YY53">
        <v>68</v>
      </c>
      <c r="YZ53">
        <v>68</v>
      </c>
      <c r="ZA53">
        <v>68</v>
      </c>
      <c r="ZB53">
        <v>68</v>
      </c>
      <c r="ZC53">
        <v>68</v>
      </c>
      <c r="ZD53">
        <v>68</v>
      </c>
      <c r="ZE53">
        <v>68</v>
      </c>
      <c r="ZF53">
        <v>68</v>
      </c>
      <c r="ZG53">
        <v>68</v>
      </c>
      <c r="ZH53">
        <v>68</v>
      </c>
      <c r="ZI53">
        <v>68</v>
      </c>
      <c r="ZJ53">
        <v>68</v>
      </c>
      <c r="ZK53">
        <v>68</v>
      </c>
      <c r="ZL53">
        <v>68</v>
      </c>
      <c r="ZM53">
        <v>68</v>
      </c>
      <c r="ZN53">
        <v>68</v>
      </c>
      <c r="ZO53">
        <v>68</v>
      </c>
      <c r="ZP53">
        <v>68</v>
      </c>
      <c r="ZQ53">
        <v>68</v>
      </c>
      <c r="ZR53">
        <v>68</v>
      </c>
      <c r="ZS53">
        <v>68</v>
      </c>
      <c r="ZT53">
        <v>68</v>
      </c>
      <c r="ZU53">
        <v>68</v>
      </c>
      <c r="ZV53">
        <v>67</v>
      </c>
      <c r="ZW53">
        <v>66</v>
      </c>
      <c r="ZX53">
        <v>66</v>
      </c>
      <c r="ZY53">
        <v>66</v>
      </c>
      <c r="ZZ53">
        <v>66</v>
      </c>
      <c r="AAA53">
        <v>66</v>
      </c>
      <c r="AAB53">
        <v>66</v>
      </c>
      <c r="AAC53">
        <v>66</v>
      </c>
      <c r="AAD53">
        <v>66</v>
      </c>
      <c r="AAE53">
        <v>66</v>
      </c>
      <c r="AAF53">
        <v>66</v>
      </c>
      <c r="AAG53">
        <v>66</v>
      </c>
      <c r="AAH53">
        <v>66</v>
      </c>
      <c r="AAI53">
        <v>66</v>
      </c>
      <c r="AAJ53">
        <v>66</v>
      </c>
      <c r="AAK53">
        <v>66</v>
      </c>
      <c r="AAL53">
        <v>66</v>
      </c>
      <c r="AAM53">
        <v>66</v>
      </c>
      <c r="AAN53">
        <v>66</v>
      </c>
      <c r="AAO53">
        <v>66</v>
      </c>
      <c r="AAP53">
        <v>66</v>
      </c>
      <c r="AAQ53">
        <v>66</v>
      </c>
      <c r="AAR53">
        <v>66</v>
      </c>
      <c r="AAS53">
        <v>66</v>
      </c>
      <c r="AAT53">
        <v>66</v>
      </c>
      <c r="AAU53">
        <v>66</v>
      </c>
      <c r="AAV53">
        <v>66</v>
      </c>
      <c r="AAW53">
        <v>66</v>
      </c>
      <c r="AAX53">
        <v>66</v>
      </c>
      <c r="AAY53">
        <v>66</v>
      </c>
      <c r="AAZ53">
        <v>66</v>
      </c>
      <c r="ABA53">
        <v>66</v>
      </c>
      <c r="ABB53">
        <v>66</v>
      </c>
      <c r="ABC53">
        <v>66</v>
      </c>
      <c r="ABD53">
        <v>66</v>
      </c>
      <c r="ABE53">
        <v>66</v>
      </c>
      <c r="ABF53">
        <v>66</v>
      </c>
      <c r="ABG53">
        <v>66</v>
      </c>
      <c r="ABH53">
        <v>66</v>
      </c>
      <c r="ABI53">
        <v>66</v>
      </c>
      <c r="ABJ53">
        <v>66</v>
      </c>
      <c r="ABK53">
        <v>66</v>
      </c>
      <c r="ABL53">
        <v>66</v>
      </c>
      <c r="ABM53">
        <v>66</v>
      </c>
      <c r="ABN53">
        <v>66</v>
      </c>
      <c r="ABO53">
        <v>66</v>
      </c>
      <c r="ABP53">
        <v>66</v>
      </c>
      <c r="ABQ53">
        <v>66</v>
      </c>
      <c r="ABR53">
        <v>66</v>
      </c>
      <c r="ABS53">
        <v>66</v>
      </c>
      <c r="ABT53">
        <v>66</v>
      </c>
      <c r="ABU53">
        <v>66</v>
      </c>
      <c r="ABV53">
        <v>66</v>
      </c>
      <c r="ABW53">
        <v>66</v>
      </c>
      <c r="ABX53">
        <v>66</v>
      </c>
      <c r="ABY53">
        <v>66</v>
      </c>
      <c r="ABZ53">
        <v>66</v>
      </c>
      <c r="ACA53">
        <v>66</v>
      </c>
      <c r="ACB53">
        <v>66</v>
      </c>
      <c r="ACC53">
        <v>66</v>
      </c>
      <c r="ACD53">
        <v>66</v>
      </c>
      <c r="ACE53">
        <v>66</v>
      </c>
      <c r="ACF53">
        <v>66</v>
      </c>
      <c r="ACG53">
        <v>67</v>
      </c>
      <c r="ACH53">
        <v>67</v>
      </c>
      <c r="ACI53">
        <v>67</v>
      </c>
      <c r="ACJ53">
        <v>67</v>
      </c>
      <c r="ACK53">
        <v>67</v>
      </c>
      <c r="ACL53">
        <v>67</v>
      </c>
      <c r="ACM53">
        <v>67</v>
      </c>
      <c r="ACN53">
        <v>67</v>
      </c>
      <c r="ACO53">
        <v>67</v>
      </c>
      <c r="ACP53">
        <v>67</v>
      </c>
      <c r="ACQ53">
        <v>67</v>
      </c>
      <c r="ACR53">
        <v>67</v>
      </c>
      <c r="ACS53">
        <v>67</v>
      </c>
      <c r="ACT53">
        <v>67</v>
      </c>
      <c r="ACU53">
        <v>67</v>
      </c>
      <c r="ACV53">
        <v>67</v>
      </c>
      <c r="ACW53">
        <v>67</v>
      </c>
      <c r="ACX53">
        <v>67</v>
      </c>
      <c r="ACY53">
        <v>67</v>
      </c>
      <c r="ACZ53">
        <v>67</v>
      </c>
      <c r="ADA53">
        <v>67</v>
      </c>
      <c r="ADB53">
        <v>67</v>
      </c>
      <c r="ADC53">
        <v>67</v>
      </c>
      <c r="ADD53">
        <v>67</v>
      </c>
      <c r="ADE53">
        <v>67</v>
      </c>
      <c r="ADF53">
        <v>67</v>
      </c>
      <c r="ADG53">
        <v>67</v>
      </c>
      <c r="ADH53">
        <v>67</v>
      </c>
      <c r="ADI53">
        <v>66</v>
      </c>
      <c r="ADJ53">
        <v>66</v>
      </c>
      <c r="ADK53">
        <v>66</v>
      </c>
      <c r="ADL53">
        <v>66</v>
      </c>
      <c r="ADM53">
        <v>66</v>
      </c>
      <c r="ADN53">
        <v>66</v>
      </c>
      <c r="ADO53">
        <v>66</v>
      </c>
      <c r="ADP53">
        <v>66</v>
      </c>
      <c r="ADQ53">
        <v>66</v>
      </c>
      <c r="ADR53">
        <v>66</v>
      </c>
      <c r="ADS53">
        <v>66</v>
      </c>
      <c r="ADT53">
        <v>66</v>
      </c>
      <c r="ADU53">
        <v>66</v>
      </c>
      <c r="ADV53">
        <v>66</v>
      </c>
      <c r="ADW53">
        <v>66</v>
      </c>
      <c r="ADX53">
        <v>67</v>
      </c>
      <c r="ADY53">
        <v>67</v>
      </c>
      <c r="ADZ53">
        <v>67</v>
      </c>
      <c r="AEA53">
        <v>67</v>
      </c>
      <c r="AEB53">
        <v>67</v>
      </c>
      <c r="AEC53">
        <v>67</v>
      </c>
      <c r="AED53">
        <v>67</v>
      </c>
      <c r="AEE53">
        <v>67</v>
      </c>
      <c r="AEF53">
        <v>67</v>
      </c>
      <c r="AEG53">
        <v>67</v>
      </c>
      <c r="AEH53">
        <v>67</v>
      </c>
      <c r="AEI53">
        <v>68</v>
      </c>
      <c r="AEJ53">
        <v>68</v>
      </c>
      <c r="AEK53">
        <v>68</v>
      </c>
      <c r="AEL53">
        <v>68</v>
      </c>
      <c r="AEM53">
        <v>68</v>
      </c>
      <c r="AEN53">
        <v>68</v>
      </c>
      <c r="AEO53">
        <v>68</v>
      </c>
      <c r="AEP53">
        <v>68</v>
      </c>
      <c r="AEQ53">
        <v>68</v>
      </c>
      <c r="AER53">
        <v>68</v>
      </c>
      <c r="AES53">
        <v>68</v>
      </c>
      <c r="AET53">
        <v>68</v>
      </c>
      <c r="AEU53">
        <v>68</v>
      </c>
      <c r="AEV53">
        <v>68</v>
      </c>
      <c r="AEW53">
        <v>68</v>
      </c>
      <c r="AEX53">
        <v>68</v>
      </c>
      <c r="AEY53">
        <v>68</v>
      </c>
      <c r="AEZ53">
        <v>68</v>
      </c>
      <c r="AFA53">
        <v>68</v>
      </c>
      <c r="AFB53">
        <v>68</v>
      </c>
      <c r="AFC53">
        <v>68</v>
      </c>
      <c r="AFD53">
        <v>68</v>
      </c>
      <c r="AFE53">
        <v>68</v>
      </c>
      <c r="AFF53">
        <v>68</v>
      </c>
      <c r="AFG53">
        <v>68</v>
      </c>
      <c r="AFH53">
        <v>67</v>
      </c>
      <c r="AFI53">
        <v>67</v>
      </c>
      <c r="AFJ53">
        <v>67</v>
      </c>
      <c r="AFK53">
        <v>67</v>
      </c>
      <c r="AFL53">
        <v>67</v>
      </c>
      <c r="AFM53">
        <v>67</v>
      </c>
      <c r="AFN53">
        <v>67</v>
      </c>
      <c r="AFO53">
        <v>67</v>
      </c>
      <c r="AFP53">
        <v>67</v>
      </c>
      <c r="AFQ53">
        <v>67</v>
      </c>
      <c r="AFR53">
        <v>67</v>
      </c>
      <c r="AFS53">
        <v>67</v>
      </c>
      <c r="AFT53">
        <v>67</v>
      </c>
      <c r="AFU53">
        <v>67</v>
      </c>
      <c r="AFV53">
        <v>67</v>
      </c>
      <c r="AFW53">
        <v>67</v>
      </c>
      <c r="AFX53">
        <v>67</v>
      </c>
      <c r="AFY53">
        <v>67</v>
      </c>
      <c r="AFZ53">
        <v>67</v>
      </c>
      <c r="AGA53">
        <v>67</v>
      </c>
      <c r="AGB53">
        <v>67</v>
      </c>
      <c r="AGC53">
        <v>67</v>
      </c>
      <c r="AGD53">
        <v>67</v>
      </c>
      <c r="AGE53">
        <v>67</v>
      </c>
      <c r="AGF53">
        <v>67</v>
      </c>
      <c r="AGG53">
        <v>67</v>
      </c>
      <c r="AGH53">
        <v>67</v>
      </c>
      <c r="AGI53">
        <v>66</v>
      </c>
      <c r="AGJ53">
        <v>66</v>
      </c>
      <c r="AGK53">
        <v>66</v>
      </c>
      <c r="AGL53">
        <v>66</v>
      </c>
      <c r="AGM53">
        <v>66</v>
      </c>
      <c r="AGN53">
        <v>66</v>
      </c>
      <c r="AGO53">
        <v>66</v>
      </c>
      <c r="AGP53">
        <v>66</v>
      </c>
      <c r="AGQ53">
        <v>66</v>
      </c>
      <c r="AGR53">
        <v>66</v>
      </c>
      <c r="AGS53">
        <v>66</v>
      </c>
      <c r="AGT53">
        <v>66</v>
      </c>
      <c r="AGU53">
        <v>66</v>
      </c>
      <c r="AGV53">
        <v>66</v>
      </c>
      <c r="AGW53">
        <v>66</v>
      </c>
      <c r="AGX53">
        <v>66</v>
      </c>
      <c r="AGY53">
        <v>66</v>
      </c>
      <c r="AGZ53">
        <v>65</v>
      </c>
      <c r="AHA53">
        <v>65</v>
      </c>
      <c r="AHB53">
        <v>65</v>
      </c>
      <c r="AHC53">
        <v>65</v>
      </c>
      <c r="AHD53">
        <v>65</v>
      </c>
      <c r="AHE53">
        <v>65</v>
      </c>
      <c r="AHF53">
        <v>65</v>
      </c>
      <c r="AHG53">
        <v>65</v>
      </c>
      <c r="AHH53">
        <v>65</v>
      </c>
      <c r="AHI53">
        <v>65</v>
      </c>
      <c r="AHJ53">
        <v>65</v>
      </c>
      <c r="AHK53">
        <v>65</v>
      </c>
      <c r="AHL53">
        <v>65</v>
      </c>
      <c r="AHM53">
        <v>64</v>
      </c>
      <c r="AHN53">
        <v>64</v>
      </c>
      <c r="AHO53">
        <v>64</v>
      </c>
      <c r="AHP53">
        <v>64</v>
      </c>
      <c r="AHQ53">
        <v>64</v>
      </c>
      <c r="AHR53">
        <v>64</v>
      </c>
      <c r="AHS53">
        <v>64</v>
      </c>
      <c r="AHT53">
        <v>64</v>
      </c>
      <c r="AHU53">
        <v>64</v>
      </c>
      <c r="AHV53">
        <v>64</v>
      </c>
      <c r="AHW53">
        <v>64</v>
      </c>
      <c r="AHX53">
        <v>64</v>
      </c>
      <c r="AHY53">
        <v>64</v>
      </c>
      <c r="AHZ53">
        <v>64</v>
      </c>
      <c r="AIA53">
        <v>64</v>
      </c>
      <c r="AIB53">
        <v>64</v>
      </c>
      <c r="AIC53">
        <v>64</v>
      </c>
      <c r="AID53">
        <v>64</v>
      </c>
      <c r="AIE53">
        <v>64</v>
      </c>
      <c r="AIF53">
        <v>64</v>
      </c>
      <c r="AIG53">
        <v>64</v>
      </c>
      <c r="AIH53">
        <v>64</v>
      </c>
      <c r="AII53">
        <v>63</v>
      </c>
      <c r="AIJ53">
        <v>63</v>
      </c>
      <c r="AIK53">
        <v>63</v>
      </c>
      <c r="AIL53">
        <v>63</v>
      </c>
      <c r="AIM53">
        <v>63</v>
      </c>
      <c r="AIN53">
        <v>63</v>
      </c>
      <c r="AIO53">
        <v>63</v>
      </c>
      <c r="AIP53">
        <v>63</v>
      </c>
      <c r="AIQ53">
        <v>63</v>
      </c>
      <c r="AIR53">
        <v>63</v>
      </c>
      <c r="AIS53">
        <v>63</v>
      </c>
      <c r="AIT53">
        <v>63</v>
      </c>
      <c r="AIU53">
        <v>63</v>
      </c>
      <c r="AIV53">
        <v>63</v>
      </c>
      <c r="AIW53">
        <v>63</v>
      </c>
      <c r="AIX53">
        <v>63</v>
      </c>
      <c r="AIY53">
        <v>63</v>
      </c>
      <c r="AIZ53">
        <v>63</v>
      </c>
      <c r="AJA53">
        <v>63</v>
      </c>
      <c r="AJB53">
        <v>62</v>
      </c>
      <c r="AJC53">
        <v>62</v>
      </c>
      <c r="AJD53">
        <v>62</v>
      </c>
      <c r="AJE53">
        <v>62</v>
      </c>
      <c r="AJF53">
        <v>62</v>
      </c>
      <c r="AJG53">
        <v>62</v>
      </c>
      <c r="AJH53">
        <v>62</v>
      </c>
      <c r="AJI53">
        <v>62</v>
      </c>
      <c r="AJJ53">
        <v>62</v>
      </c>
      <c r="AJK53">
        <v>62</v>
      </c>
      <c r="AJL53">
        <v>62</v>
      </c>
      <c r="AJM53">
        <v>62</v>
      </c>
      <c r="AJN53">
        <v>62</v>
      </c>
      <c r="AJO53">
        <v>61</v>
      </c>
      <c r="AJP53">
        <v>61</v>
      </c>
      <c r="AJQ53">
        <v>61</v>
      </c>
      <c r="AJR53">
        <v>61</v>
      </c>
      <c r="AJS53">
        <v>61</v>
      </c>
      <c r="AJT53">
        <v>61</v>
      </c>
      <c r="AJU53">
        <v>61</v>
      </c>
      <c r="AJV53">
        <v>61</v>
      </c>
      <c r="AJW53">
        <v>61</v>
      </c>
      <c r="AJX53">
        <v>61</v>
      </c>
      <c r="AJY53">
        <v>61</v>
      </c>
      <c r="AJZ53">
        <v>61</v>
      </c>
      <c r="AKA53">
        <v>61</v>
      </c>
      <c r="AKB53">
        <v>61</v>
      </c>
      <c r="AKC53">
        <v>61</v>
      </c>
      <c r="AKD53">
        <v>61</v>
      </c>
      <c r="AKE53">
        <v>61</v>
      </c>
      <c r="AKF53">
        <v>61</v>
      </c>
      <c r="AKG53">
        <v>61</v>
      </c>
      <c r="AKH53">
        <v>61</v>
      </c>
      <c r="AKI53">
        <v>61</v>
      </c>
      <c r="AKJ53">
        <v>61</v>
      </c>
      <c r="AKK53">
        <v>61</v>
      </c>
      <c r="AKL53">
        <v>61</v>
      </c>
      <c r="AKM53">
        <v>61</v>
      </c>
      <c r="AKN53">
        <v>61</v>
      </c>
      <c r="AKO53">
        <v>61</v>
      </c>
      <c r="AKP53">
        <v>61</v>
      </c>
      <c r="AKQ53">
        <v>61</v>
      </c>
      <c r="AKR53">
        <v>61</v>
      </c>
      <c r="AKS53">
        <v>61</v>
      </c>
      <c r="AKT53">
        <v>61</v>
      </c>
      <c r="AKU53">
        <v>61</v>
      </c>
      <c r="AKV53">
        <v>61</v>
      </c>
      <c r="AKW53">
        <v>61</v>
      </c>
      <c r="AKX53">
        <v>61</v>
      </c>
      <c r="AKY53">
        <v>61</v>
      </c>
      <c r="AKZ53">
        <v>61</v>
      </c>
      <c r="ALA53">
        <v>61</v>
      </c>
      <c r="ALB53">
        <v>61</v>
      </c>
      <c r="ALC53">
        <v>60</v>
      </c>
      <c r="ALD53">
        <v>60</v>
      </c>
      <c r="ALE53">
        <v>60</v>
      </c>
      <c r="ALF53">
        <v>60</v>
      </c>
      <c r="ALG53">
        <v>60</v>
      </c>
      <c r="ALH53">
        <v>60</v>
      </c>
      <c r="ALI53">
        <v>60</v>
      </c>
      <c r="ALJ53">
        <v>60</v>
      </c>
      <c r="ALK53">
        <v>60</v>
      </c>
      <c r="ALL53">
        <v>60</v>
      </c>
      <c r="ALM53">
        <v>60</v>
      </c>
      <c r="ALN53">
        <v>60</v>
      </c>
      <c r="ALO53">
        <v>60</v>
      </c>
      <c r="ALP53">
        <v>60</v>
      </c>
      <c r="ALQ53">
        <v>60</v>
      </c>
      <c r="ALR53">
        <v>60</v>
      </c>
      <c r="ALS53">
        <v>60</v>
      </c>
      <c r="ALT53">
        <v>60</v>
      </c>
      <c r="ALU53">
        <v>60</v>
      </c>
      <c r="ALV53">
        <v>60</v>
      </c>
      <c r="ALW53">
        <v>60</v>
      </c>
      <c r="ALX53">
        <v>60</v>
      </c>
      <c r="ALY53">
        <v>60</v>
      </c>
      <c r="ALZ53">
        <v>60</v>
      </c>
      <c r="AMA53">
        <v>60</v>
      </c>
      <c r="AMB53">
        <v>60</v>
      </c>
      <c r="AMC53">
        <v>60</v>
      </c>
      <c r="AMD53">
        <v>60</v>
      </c>
      <c r="AME53">
        <v>60</v>
      </c>
      <c r="AMF53">
        <v>60</v>
      </c>
      <c r="AMG53">
        <v>60</v>
      </c>
      <c r="AMH53">
        <v>60</v>
      </c>
      <c r="AMI53">
        <v>60</v>
      </c>
      <c r="AMJ53">
        <v>60</v>
      </c>
      <c r="AMK53">
        <v>60</v>
      </c>
      <c r="AML53">
        <v>60</v>
      </c>
      <c r="AMM53">
        <v>60</v>
      </c>
      <c r="AMN53">
        <v>60</v>
      </c>
      <c r="AMO53">
        <v>60</v>
      </c>
      <c r="AMP53">
        <v>60</v>
      </c>
      <c r="AMQ53">
        <v>60</v>
      </c>
      <c r="AMR53">
        <v>60</v>
      </c>
      <c r="AMS53">
        <v>60</v>
      </c>
      <c r="AMT53">
        <v>60</v>
      </c>
      <c r="AMU53">
        <v>60</v>
      </c>
      <c r="AMV53">
        <v>60</v>
      </c>
      <c r="AMW53">
        <v>60</v>
      </c>
      <c r="AMX53">
        <v>60</v>
      </c>
      <c r="AMY53">
        <v>60</v>
      </c>
      <c r="AMZ53">
        <v>60</v>
      </c>
      <c r="ANA53">
        <v>59</v>
      </c>
      <c r="ANB53">
        <v>59</v>
      </c>
      <c r="ANC53">
        <v>59</v>
      </c>
      <c r="AND53">
        <v>59</v>
      </c>
      <c r="ANE53">
        <v>59</v>
      </c>
      <c r="ANF53">
        <v>59</v>
      </c>
      <c r="ANG53">
        <v>59</v>
      </c>
      <c r="ANH53">
        <v>59</v>
      </c>
      <c r="ANI53">
        <v>59</v>
      </c>
      <c r="ANJ53">
        <v>59</v>
      </c>
      <c r="ANK53">
        <v>59</v>
      </c>
      <c r="ANL53">
        <v>59</v>
      </c>
      <c r="ANM53">
        <v>59</v>
      </c>
      <c r="ANN53">
        <v>59</v>
      </c>
      <c r="ANO53">
        <v>60</v>
      </c>
      <c r="ANP53">
        <v>60</v>
      </c>
      <c r="ANQ53">
        <v>60</v>
      </c>
      <c r="ANR53">
        <v>60</v>
      </c>
      <c r="ANS53">
        <v>60</v>
      </c>
      <c r="ANT53">
        <v>60</v>
      </c>
      <c r="ANU53">
        <v>60</v>
      </c>
      <c r="ANV53">
        <v>60</v>
      </c>
      <c r="ANW53">
        <v>60</v>
      </c>
      <c r="ANX53">
        <v>60</v>
      </c>
      <c r="ANY53">
        <v>60</v>
      </c>
      <c r="ANZ53">
        <v>60</v>
      </c>
      <c r="AOA53">
        <v>60</v>
      </c>
      <c r="AOB53">
        <v>60</v>
      </c>
      <c r="AOC53">
        <v>60</v>
      </c>
      <c r="AOD53">
        <v>60</v>
      </c>
      <c r="AOE53">
        <v>60</v>
      </c>
      <c r="AOF53">
        <v>60</v>
      </c>
      <c r="AOG53">
        <v>60</v>
      </c>
      <c r="AOH53">
        <v>60</v>
      </c>
      <c r="AOI53">
        <v>60</v>
      </c>
      <c r="AOJ53">
        <v>60</v>
      </c>
      <c r="AOK53">
        <v>60</v>
      </c>
      <c r="AOL53">
        <v>60</v>
      </c>
      <c r="AOM53">
        <v>60</v>
      </c>
      <c r="AON53">
        <v>60</v>
      </c>
      <c r="AOO53">
        <v>60</v>
      </c>
      <c r="AOP53">
        <v>60</v>
      </c>
      <c r="AOQ53">
        <v>60</v>
      </c>
      <c r="AOR53">
        <v>60</v>
      </c>
      <c r="AOS53">
        <v>60</v>
      </c>
      <c r="AOT53">
        <v>60</v>
      </c>
      <c r="AOU53">
        <v>60</v>
      </c>
      <c r="AOV53">
        <v>60</v>
      </c>
      <c r="AOW53">
        <v>60</v>
      </c>
      <c r="AOX53">
        <v>59</v>
      </c>
      <c r="AOY53">
        <v>58</v>
      </c>
      <c r="AOZ53">
        <v>58</v>
      </c>
      <c r="APA53">
        <v>58</v>
      </c>
      <c r="APB53">
        <v>58</v>
      </c>
      <c r="APC53">
        <v>58</v>
      </c>
      <c r="APD53">
        <v>58</v>
      </c>
      <c r="APE53">
        <v>58</v>
      </c>
      <c r="APF53">
        <v>58</v>
      </c>
      <c r="APG53">
        <v>58</v>
      </c>
      <c r="APH53">
        <v>58</v>
      </c>
      <c r="API53">
        <v>58</v>
      </c>
      <c r="APJ53">
        <v>58</v>
      </c>
      <c r="APK53">
        <v>58</v>
      </c>
      <c r="APL53">
        <v>58</v>
      </c>
      <c r="APM53">
        <v>58</v>
      </c>
      <c r="APN53">
        <v>58</v>
      </c>
      <c r="APO53">
        <v>58</v>
      </c>
      <c r="APP53">
        <v>58</v>
      </c>
      <c r="APQ53">
        <v>58</v>
      </c>
      <c r="APR53">
        <v>58</v>
      </c>
      <c r="APS53">
        <v>58</v>
      </c>
      <c r="APT53">
        <v>58</v>
      </c>
      <c r="APU53">
        <v>58</v>
      </c>
      <c r="APV53">
        <v>58</v>
      </c>
      <c r="APW53">
        <v>58</v>
      </c>
      <c r="APX53">
        <v>58</v>
      </c>
      <c r="APY53">
        <v>58</v>
      </c>
      <c r="APZ53">
        <v>58</v>
      </c>
      <c r="AQA53">
        <v>58</v>
      </c>
      <c r="AQB53">
        <v>58</v>
      </c>
      <c r="AQC53">
        <v>58</v>
      </c>
      <c r="AQD53">
        <v>58</v>
      </c>
      <c r="AQE53">
        <v>58</v>
      </c>
      <c r="AQF53">
        <v>58</v>
      </c>
      <c r="AQG53">
        <v>58</v>
      </c>
      <c r="AQH53">
        <v>58</v>
      </c>
      <c r="AQI53">
        <v>58</v>
      </c>
      <c r="AQJ53">
        <v>58</v>
      </c>
      <c r="AQK53">
        <v>58</v>
      </c>
      <c r="AQL53">
        <v>58</v>
      </c>
      <c r="AQM53">
        <v>58</v>
      </c>
      <c r="AQN53">
        <v>58</v>
      </c>
      <c r="AQO53">
        <v>58</v>
      </c>
      <c r="AQP53">
        <v>58</v>
      </c>
      <c r="AQQ53">
        <v>58</v>
      </c>
      <c r="AQR53">
        <v>58</v>
      </c>
      <c r="AQS53">
        <v>58</v>
      </c>
      <c r="AQT53">
        <v>58</v>
      </c>
      <c r="AQU53">
        <v>58</v>
      </c>
      <c r="AQV53">
        <v>58</v>
      </c>
      <c r="AQW53">
        <v>58</v>
      </c>
      <c r="AQX53">
        <v>58</v>
      </c>
      <c r="AQY53">
        <v>58</v>
      </c>
      <c r="AQZ53">
        <v>58</v>
      </c>
      <c r="ARA53">
        <v>58</v>
      </c>
      <c r="ARB53">
        <v>58</v>
      </c>
      <c r="ARC53">
        <v>58</v>
      </c>
      <c r="ARD53">
        <v>58</v>
      </c>
      <c r="ARE53">
        <v>58</v>
      </c>
      <c r="ARF53">
        <v>58</v>
      </c>
      <c r="ARG53">
        <v>58</v>
      </c>
      <c r="ARH53">
        <v>58</v>
      </c>
      <c r="ARI53">
        <v>58</v>
      </c>
      <c r="ARJ53">
        <v>58</v>
      </c>
      <c r="ARK53">
        <v>58</v>
      </c>
      <c r="ARL53">
        <v>58</v>
      </c>
      <c r="ARM53">
        <v>58</v>
      </c>
      <c r="ARN53">
        <v>57</v>
      </c>
      <c r="ARO53">
        <v>57</v>
      </c>
      <c r="ARP53">
        <v>57</v>
      </c>
      <c r="ARQ53">
        <v>57</v>
      </c>
      <c r="ARR53">
        <v>57</v>
      </c>
      <c r="ARS53">
        <v>57</v>
      </c>
      <c r="ART53">
        <v>57</v>
      </c>
      <c r="ARU53">
        <v>57</v>
      </c>
      <c r="ARV53">
        <v>57</v>
      </c>
      <c r="ARW53">
        <v>57</v>
      </c>
      <c r="ARX53">
        <v>57</v>
      </c>
      <c r="ARY53">
        <v>57</v>
      </c>
      <c r="ARZ53">
        <v>57</v>
      </c>
      <c r="ASA53">
        <v>57</v>
      </c>
      <c r="ASB53">
        <v>56</v>
      </c>
      <c r="ASC53">
        <v>56</v>
      </c>
      <c r="ASD53">
        <v>56</v>
      </c>
      <c r="ASE53">
        <v>56</v>
      </c>
      <c r="ASF53">
        <v>56</v>
      </c>
      <c r="ASG53">
        <v>56</v>
      </c>
      <c r="ASH53">
        <v>56</v>
      </c>
      <c r="ASI53">
        <v>56</v>
      </c>
      <c r="ASJ53">
        <v>56</v>
      </c>
      <c r="ASK53">
        <v>56</v>
      </c>
      <c r="ASL53">
        <v>56</v>
      </c>
      <c r="ASM53">
        <v>56</v>
      </c>
      <c r="ASN53">
        <v>56</v>
      </c>
      <c r="ASO53">
        <v>56</v>
      </c>
      <c r="ASP53">
        <v>56</v>
      </c>
      <c r="ASQ53">
        <v>56</v>
      </c>
      <c r="ASR53">
        <v>56</v>
      </c>
      <c r="ASS53">
        <v>56</v>
      </c>
      <c r="AST53">
        <v>56</v>
      </c>
      <c r="ASU53">
        <v>56</v>
      </c>
      <c r="ASV53">
        <v>56</v>
      </c>
      <c r="ASW53">
        <v>56</v>
      </c>
      <c r="ASX53">
        <v>55</v>
      </c>
      <c r="ASY53">
        <v>55</v>
      </c>
      <c r="ASZ53">
        <v>55</v>
      </c>
      <c r="ATA53">
        <v>55</v>
      </c>
      <c r="ATB53">
        <v>54</v>
      </c>
      <c r="ATC53">
        <v>55</v>
      </c>
      <c r="ATD53">
        <v>55</v>
      </c>
      <c r="ATE53">
        <v>55</v>
      </c>
      <c r="ATF53">
        <v>54</v>
      </c>
      <c r="ATG53">
        <v>54</v>
      </c>
      <c r="ATH53">
        <v>54</v>
      </c>
      <c r="ATI53">
        <v>54</v>
      </c>
      <c r="ATJ53">
        <v>54</v>
      </c>
      <c r="ATK53">
        <v>54</v>
      </c>
      <c r="ATL53">
        <v>54</v>
      </c>
      <c r="ATM53">
        <v>54</v>
      </c>
      <c r="ATN53">
        <v>54</v>
      </c>
      <c r="ATO53">
        <v>54</v>
      </c>
      <c r="ATP53">
        <v>54</v>
      </c>
      <c r="ATQ53">
        <v>54</v>
      </c>
      <c r="ATR53">
        <v>54</v>
      </c>
      <c r="ATS53">
        <v>54</v>
      </c>
      <c r="ATT53">
        <v>54</v>
      </c>
      <c r="ATU53">
        <v>54</v>
      </c>
      <c r="ATV53">
        <v>54</v>
      </c>
      <c r="ATW53">
        <v>54</v>
      </c>
      <c r="ATX53">
        <v>54</v>
      </c>
      <c r="ATY53">
        <v>54</v>
      </c>
      <c r="ATZ53">
        <v>54</v>
      </c>
      <c r="AUA53">
        <v>54</v>
      </c>
      <c r="AUB53">
        <v>54</v>
      </c>
      <c r="AUC53">
        <v>54</v>
      </c>
      <c r="AUD53">
        <v>54</v>
      </c>
      <c r="AUE53">
        <v>54</v>
      </c>
      <c r="AUF53">
        <v>54</v>
      </c>
      <c r="AUG53">
        <v>54</v>
      </c>
      <c r="AUH53">
        <v>54</v>
      </c>
      <c r="AUI53">
        <v>55</v>
      </c>
      <c r="AUJ53">
        <v>55</v>
      </c>
      <c r="AUK53">
        <v>55</v>
      </c>
      <c r="AUL53">
        <v>55</v>
      </c>
      <c r="AUM53">
        <v>55</v>
      </c>
      <c r="AUN53">
        <v>55</v>
      </c>
      <c r="AUO53">
        <v>55</v>
      </c>
      <c r="AUP53">
        <v>55</v>
      </c>
      <c r="AUQ53">
        <v>55</v>
      </c>
      <c r="AUR53">
        <v>55</v>
      </c>
      <c r="AUS53">
        <v>55</v>
      </c>
      <c r="AUT53">
        <v>55</v>
      </c>
      <c r="AUU53">
        <v>55</v>
      </c>
      <c r="AUV53">
        <v>55</v>
      </c>
      <c r="AUW53">
        <v>55</v>
      </c>
      <c r="AUX53">
        <v>55</v>
      </c>
      <c r="AUY53">
        <v>55</v>
      </c>
      <c r="AUZ53">
        <v>55</v>
      </c>
      <c r="AVA53">
        <v>55</v>
      </c>
      <c r="AVB53">
        <v>55</v>
      </c>
      <c r="AVC53">
        <v>55</v>
      </c>
      <c r="AVD53">
        <v>55</v>
      </c>
      <c r="AVE53">
        <v>55</v>
      </c>
      <c r="AVF53">
        <v>55</v>
      </c>
      <c r="AVG53">
        <v>55</v>
      </c>
      <c r="AVH53">
        <v>55</v>
      </c>
      <c r="AVI53">
        <v>55</v>
      </c>
      <c r="AVJ53">
        <v>55</v>
      </c>
      <c r="AVK53">
        <v>55</v>
      </c>
      <c r="AVL53">
        <v>55</v>
      </c>
      <c r="AVM53">
        <v>55</v>
      </c>
      <c r="AVN53">
        <v>55</v>
      </c>
      <c r="AVO53">
        <v>55</v>
      </c>
      <c r="AVP53">
        <v>55</v>
      </c>
      <c r="AVQ53">
        <v>55</v>
      </c>
      <c r="AVR53">
        <v>55</v>
      </c>
      <c r="AVS53">
        <v>55</v>
      </c>
      <c r="AVT53">
        <v>55</v>
      </c>
      <c r="AVU53">
        <v>54</v>
      </c>
      <c r="AVV53">
        <v>54</v>
      </c>
      <c r="AVW53">
        <v>54</v>
      </c>
      <c r="AVX53">
        <v>54</v>
      </c>
      <c r="AVY53">
        <v>54</v>
      </c>
      <c r="AVZ53">
        <v>54</v>
      </c>
      <c r="AWA53">
        <v>54</v>
      </c>
      <c r="AWB53">
        <v>54</v>
      </c>
      <c r="AWC53">
        <v>54</v>
      </c>
      <c r="AWD53">
        <v>54</v>
      </c>
      <c r="AWE53">
        <v>54</v>
      </c>
      <c r="AWF53">
        <v>54</v>
      </c>
      <c r="AWG53">
        <v>54</v>
      </c>
      <c r="AWH53">
        <v>54</v>
      </c>
      <c r="AWI53">
        <v>54</v>
      </c>
      <c r="AWJ53">
        <v>54</v>
      </c>
      <c r="AWK53">
        <v>54</v>
      </c>
      <c r="AWL53">
        <v>54</v>
      </c>
      <c r="AWM53">
        <v>54</v>
      </c>
      <c r="AWN53">
        <v>54</v>
      </c>
      <c r="AWO53">
        <v>54</v>
      </c>
      <c r="AWP53">
        <v>54</v>
      </c>
      <c r="AWQ53">
        <v>54</v>
      </c>
      <c r="AWR53">
        <v>54</v>
      </c>
      <c r="AWS53">
        <v>54</v>
      </c>
      <c r="AWT53">
        <v>54</v>
      </c>
      <c r="AWU53">
        <v>54</v>
      </c>
      <c r="AWV53">
        <v>54</v>
      </c>
      <c r="AWW53">
        <v>54</v>
      </c>
      <c r="AWX53">
        <v>54</v>
      </c>
      <c r="AWY53">
        <v>54</v>
      </c>
      <c r="AWZ53">
        <v>54</v>
      </c>
      <c r="AXA53">
        <v>54</v>
      </c>
      <c r="AXB53">
        <v>54</v>
      </c>
      <c r="AXC53">
        <v>54</v>
      </c>
      <c r="AXD53">
        <v>54</v>
      </c>
      <c r="AXE53">
        <v>54</v>
      </c>
      <c r="AXF53">
        <v>54</v>
      </c>
      <c r="AXG53">
        <v>54</v>
      </c>
      <c r="AXH53">
        <v>54</v>
      </c>
      <c r="AXI53">
        <v>54</v>
      </c>
      <c r="AXJ53">
        <v>54</v>
      </c>
      <c r="AXK53">
        <v>54</v>
      </c>
      <c r="AXL53">
        <v>54</v>
      </c>
      <c r="AXM53">
        <v>54</v>
      </c>
      <c r="AXN53">
        <v>54</v>
      </c>
      <c r="AXO53">
        <v>54</v>
      </c>
      <c r="AXP53">
        <v>54</v>
      </c>
      <c r="AXQ53">
        <v>54</v>
      </c>
      <c r="AXR53">
        <v>54</v>
      </c>
      <c r="AXS53">
        <v>54</v>
      </c>
      <c r="AXT53">
        <v>54</v>
      </c>
      <c r="AXU53">
        <v>54</v>
      </c>
      <c r="AXV53">
        <v>54</v>
      </c>
      <c r="AXW53">
        <v>54</v>
      </c>
      <c r="AXX53">
        <v>54</v>
      </c>
      <c r="AXY53">
        <v>54</v>
      </c>
      <c r="AXZ53">
        <v>53</v>
      </c>
      <c r="AYA53">
        <v>53</v>
      </c>
      <c r="AYB53">
        <v>53</v>
      </c>
      <c r="AYC53">
        <v>53</v>
      </c>
      <c r="AYD53">
        <v>53</v>
      </c>
      <c r="AYE53">
        <v>53</v>
      </c>
      <c r="AYF53">
        <v>53</v>
      </c>
      <c r="AYG53">
        <v>52</v>
      </c>
      <c r="AYH53">
        <v>52</v>
      </c>
      <c r="AYI53">
        <v>52</v>
      </c>
      <c r="AYJ53">
        <v>52</v>
      </c>
      <c r="AYK53">
        <v>52</v>
      </c>
      <c r="AYL53">
        <v>52</v>
      </c>
      <c r="AYM53">
        <v>52</v>
      </c>
      <c r="AYN53">
        <v>52</v>
      </c>
      <c r="AYO53">
        <v>52</v>
      </c>
      <c r="AYP53">
        <v>52</v>
      </c>
      <c r="AYQ53">
        <v>52</v>
      </c>
      <c r="AYR53">
        <v>52</v>
      </c>
      <c r="AYS53">
        <v>52</v>
      </c>
      <c r="AYT53">
        <v>51</v>
      </c>
      <c r="AYU53">
        <v>51</v>
      </c>
      <c r="AYV53">
        <v>51</v>
      </c>
      <c r="AYW53">
        <v>51</v>
      </c>
      <c r="AYX53">
        <v>51</v>
      </c>
      <c r="AYY53">
        <v>51</v>
      </c>
      <c r="AYZ53">
        <v>51</v>
      </c>
      <c r="AZA53">
        <v>51</v>
      </c>
      <c r="AZB53">
        <v>51</v>
      </c>
      <c r="AZC53">
        <v>51</v>
      </c>
      <c r="AZD53">
        <v>51</v>
      </c>
      <c r="AZE53">
        <v>51</v>
      </c>
      <c r="AZF53">
        <v>51</v>
      </c>
      <c r="AZG53">
        <v>51</v>
      </c>
      <c r="AZH53">
        <v>51</v>
      </c>
      <c r="AZI53">
        <v>51</v>
      </c>
      <c r="AZJ53">
        <v>51</v>
      </c>
      <c r="AZK53">
        <v>51</v>
      </c>
      <c r="AZL53">
        <v>51</v>
      </c>
      <c r="AZM53">
        <v>51</v>
      </c>
      <c r="AZN53">
        <v>51</v>
      </c>
      <c r="AZO53">
        <v>51</v>
      </c>
      <c r="AZP53">
        <v>51</v>
      </c>
      <c r="AZQ53">
        <v>51</v>
      </c>
      <c r="AZR53">
        <v>51</v>
      </c>
      <c r="AZS53">
        <v>51</v>
      </c>
      <c r="AZT53">
        <v>51</v>
      </c>
      <c r="AZU53">
        <v>51</v>
      </c>
      <c r="AZV53">
        <v>51</v>
      </c>
      <c r="AZW53">
        <v>51</v>
      </c>
      <c r="AZX53">
        <v>51</v>
      </c>
      <c r="AZY53">
        <v>51</v>
      </c>
      <c r="AZZ53">
        <v>51</v>
      </c>
      <c r="BAA53">
        <v>51</v>
      </c>
      <c r="BAB53">
        <v>51</v>
      </c>
      <c r="BAC53">
        <v>51</v>
      </c>
      <c r="BAD53">
        <v>51</v>
      </c>
      <c r="BAE53">
        <v>51</v>
      </c>
      <c r="BAF53">
        <v>51</v>
      </c>
      <c r="BAG53">
        <v>51</v>
      </c>
      <c r="BAH53">
        <v>51</v>
      </c>
      <c r="BAI53">
        <v>51</v>
      </c>
      <c r="BAJ53">
        <v>51</v>
      </c>
      <c r="BAK53">
        <v>51</v>
      </c>
      <c r="BAL53">
        <v>51</v>
      </c>
      <c r="BAM53">
        <v>51</v>
      </c>
      <c r="BAN53">
        <v>51</v>
      </c>
      <c r="BAO53">
        <v>51</v>
      </c>
      <c r="BAP53">
        <v>52</v>
      </c>
      <c r="BAQ53">
        <v>52</v>
      </c>
      <c r="BAR53">
        <v>52</v>
      </c>
      <c r="BAS53">
        <v>52</v>
      </c>
      <c r="BAT53">
        <v>52</v>
      </c>
      <c r="BAU53">
        <v>52</v>
      </c>
      <c r="BAV53">
        <v>52</v>
      </c>
      <c r="BAW53">
        <v>52</v>
      </c>
      <c r="BAX53">
        <v>52</v>
      </c>
      <c r="BAY53">
        <v>51</v>
      </c>
      <c r="BAZ53">
        <v>51</v>
      </c>
      <c r="BBA53">
        <v>51</v>
      </c>
      <c r="BBB53">
        <v>51</v>
      </c>
      <c r="BBC53">
        <v>51</v>
      </c>
      <c r="BBD53">
        <v>51</v>
      </c>
      <c r="BBE53">
        <v>51</v>
      </c>
      <c r="BBF53">
        <v>51</v>
      </c>
      <c r="BBG53">
        <v>51</v>
      </c>
      <c r="BBH53">
        <v>51</v>
      </c>
      <c r="BBI53">
        <v>51</v>
      </c>
      <c r="BBJ53">
        <v>51</v>
      </c>
      <c r="BBK53">
        <v>51</v>
      </c>
      <c r="BBL53">
        <v>51</v>
      </c>
      <c r="BBM53">
        <v>51</v>
      </c>
      <c r="BBN53">
        <v>51</v>
      </c>
      <c r="BBO53">
        <v>52</v>
      </c>
      <c r="BBP53">
        <v>52</v>
      </c>
      <c r="BBQ53">
        <v>52</v>
      </c>
      <c r="BBR53">
        <v>52</v>
      </c>
      <c r="BBS53">
        <v>52</v>
      </c>
      <c r="BBT53">
        <v>52</v>
      </c>
      <c r="BBU53">
        <v>52</v>
      </c>
      <c r="BBV53">
        <v>52</v>
      </c>
      <c r="BBW53">
        <v>52</v>
      </c>
      <c r="BBX53">
        <v>52</v>
      </c>
      <c r="BBY53">
        <v>52</v>
      </c>
      <c r="BBZ53">
        <v>52</v>
      </c>
      <c r="BCA53">
        <v>52</v>
      </c>
      <c r="BCB53">
        <v>52</v>
      </c>
      <c r="BCC53">
        <v>52</v>
      </c>
      <c r="BCD53">
        <v>52</v>
      </c>
      <c r="BCE53">
        <v>52</v>
      </c>
      <c r="BCF53">
        <v>52</v>
      </c>
      <c r="BCG53">
        <v>52</v>
      </c>
      <c r="BCH53">
        <v>52</v>
      </c>
      <c r="BCI53">
        <v>52</v>
      </c>
      <c r="BCJ53">
        <v>52</v>
      </c>
      <c r="BCK53">
        <v>52</v>
      </c>
      <c r="BCL53">
        <v>52</v>
      </c>
      <c r="BCM53">
        <v>52</v>
      </c>
      <c r="BCN53">
        <v>52</v>
      </c>
      <c r="BCO53">
        <v>52</v>
      </c>
      <c r="BCP53">
        <v>52</v>
      </c>
      <c r="BCQ53">
        <v>52</v>
      </c>
      <c r="BCR53">
        <v>52</v>
      </c>
      <c r="BCS53">
        <v>52</v>
      </c>
      <c r="BCT53">
        <v>52</v>
      </c>
      <c r="BCU53">
        <v>52</v>
      </c>
      <c r="BCV53">
        <v>52</v>
      </c>
      <c r="BCW53">
        <v>52</v>
      </c>
      <c r="BCX53">
        <v>52</v>
      </c>
      <c r="BCY53">
        <v>52</v>
      </c>
      <c r="BCZ53">
        <v>52</v>
      </c>
      <c r="BDA53">
        <v>52</v>
      </c>
      <c r="BDB53">
        <v>52</v>
      </c>
      <c r="BDC53">
        <v>52</v>
      </c>
      <c r="BDD53">
        <v>52</v>
      </c>
      <c r="BDE53">
        <v>52</v>
      </c>
      <c r="BDF53">
        <v>52</v>
      </c>
      <c r="BDG53">
        <v>52</v>
      </c>
      <c r="BDH53">
        <v>52</v>
      </c>
      <c r="BDI53">
        <v>52</v>
      </c>
      <c r="BDJ53">
        <v>52</v>
      </c>
      <c r="BDK53">
        <v>52</v>
      </c>
      <c r="BDL53">
        <v>52</v>
      </c>
      <c r="BDM53">
        <v>52</v>
      </c>
      <c r="BDN53">
        <v>52</v>
      </c>
      <c r="BDO53">
        <v>52</v>
      </c>
      <c r="BDP53">
        <v>52</v>
      </c>
      <c r="BDQ53">
        <v>52</v>
      </c>
      <c r="BDR53">
        <v>52</v>
      </c>
      <c r="BDS53">
        <v>52</v>
      </c>
      <c r="BDT53">
        <v>52</v>
      </c>
      <c r="BDU53">
        <v>52</v>
      </c>
      <c r="BDV53">
        <v>52</v>
      </c>
      <c r="BDW53">
        <v>52</v>
      </c>
      <c r="BDX53">
        <v>52</v>
      </c>
      <c r="BDY53">
        <v>52</v>
      </c>
      <c r="BDZ53">
        <v>52</v>
      </c>
      <c r="BEA53">
        <v>52</v>
      </c>
      <c r="BEB53">
        <v>52</v>
      </c>
      <c r="BEC53">
        <v>52</v>
      </c>
      <c r="BED53">
        <v>52</v>
      </c>
      <c r="BEE53">
        <v>52</v>
      </c>
      <c r="BEF53">
        <v>52</v>
      </c>
      <c r="BEG53">
        <v>52</v>
      </c>
      <c r="BEH53">
        <v>52</v>
      </c>
      <c r="BEI53">
        <v>52</v>
      </c>
      <c r="BEJ53">
        <v>52</v>
      </c>
      <c r="BEK53">
        <v>52</v>
      </c>
      <c r="BEL53">
        <v>52</v>
      </c>
      <c r="BEM53">
        <v>52</v>
      </c>
      <c r="BEN53">
        <v>52</v>
      </c>
      <c r="BEO53">
        <v>52</v>
      </c>
      <c r="BEP53">
        <v>52</v>
      </c>
      <c r="BEQ53">
        <v>52</v>
      </c>
      <c r="BER53">
        <v>52</v>
      </c>
      <c r="BES53">
        <v>52</v>
      </c>
      <c r="BET53">
        <v>53</v>
      </c>
      <c r="BEU53">
        <v>53</v>
      </c>
      <c r="BEV53">
        <v>53</v>
      </c>
      <c r="BEW53">
        <v>53</v>
      </c>
      <c r="BEX53">
        <v>53</v>
      </c>
      <c r="BEY53">
        <v>53</v>
      </c>
      <c r="BEZ53">
        <v>53</v>
      </c>
      <c r="BFA53">
        <v>53</v>
      </c>
      <c r="BFB53">
        <v>53</v>
      </c>
      <c r="BFC53">
        <v>53</v>
      </c>
      <c r="BFD53">
        <v>53</v>
      </c>
      <c r="BFE53">
        <v>53</v>
      </c>
      <c r="BFF53">
        <v>53</v>
      </c>
      <c r="BFG53">
        <v>53</v>
      </c>
      <c r="BFH53">
        <v>53</v>
      </c>
      <c r="BFI53">
        <v>53</v>
      </c>
      <c r="BFJ53">
        <v>53</v>
      </c>
    </row>
    <row r="54" spans="1:1518">
      <c r="A54" t="s">
        <v>53</v>
      </c>
      <c r="B54">
        <v>5</v>
      </c>
      <c r="C54">
        <v>5</v>
      </c>
      <c r="D54">
        <v>5</v>
      </c>
      <c r="E54">
        <v>5</v>
      </c>
      <c r="F54">
        <v>5</v>
      </c>
      <c r="G54">
        <v>5</v>
      </c>
      <c r="H54">
        <v>5</v>
      </c>
      <c r="I54">
        <v>5</v>
      </c>
      <c r="J54">
        <v>5</v>
      </c>
      <c r="K54">
        <v>5</v>
      </c>
      <c r="L54">
        <v>5</v>
      </c>
      <c r="M54">
        <v>5</v>
      </c>
      <c r="N54">
        <v>5</v>
      </c>
      <c r="O54">
        <v>5</v>
      </c>
      <c r="P54">
        <v>5</v>
      </c>
      <c r="Q54">
        <v>5</v>
      </c>
      <c r="R54">
        <v>5</v>
      </c>
      <c r="S54">
        <v>5</v>
      </c>
      <c r="T54">
        <v>5</v>
      </c>
      <c r="U54">
        <v>5</v>
      </c>
      <c r="V54">
        <v>5</v>
      </c>
      <c r="W54">
        <v>5</v>
      </c>
      <c r="X54">
        <v>5</v>
      </c>
      <c r="Y54">
        <v>5</v>
      </c>
      <c r="Z54">
        <v>5</v>
      </c>
      <c r="AA54">
        <v>5</v>
      </c>
      <c r="AB54">
        <v>5</v>
      </c>
      <c r="AC54">
        <v>5</v>
      </c>
      <c r="AD54">
        <v>5</v>
      </c>
      <c r="AE54">
        <v>5</v>
      </c>
      <c r="AF54">
        <v>5</v>
      </c>
      <c r="AG54">
        <v>5</v>
      </c>
      <c r="AH54">
        <v>5</v>
      </c>
      <c r="AI54">
        <v>5</v>
      </c>
      <c r="AJ54">
        <v>5</v>
      </c>
      <c r="AK54">
        <v>5</v>
      </c>
      <c r="AL54">
        <v>5</v>
      </c>
      <c r="AM54">
        <v>5</v>
      </c>
      <c r="AN54">
        <v>5</v>
      </c>
      <c r="AO54">
        <v>5</v>
      </c>
      <c r="AP54">
        <v>5</v>
      </c>
      <c r="AQ54">
        <v>5</v>
      </c>
      <c r="AR54">
        <v>5</v>
      </c>
      <c r="AS54">
        <v>5</v>
      </c>
      <c r="AT54">
        <v>5</v>
      </c>
      <c r="AU54">
        <v>5</v>
      </c>
      <c r="AV54">
        <v>5</v>
      </c>
      <c r="AW54">
        <v>5</v>
      </c>
      <c r="AX54">
        <v>5</v>
      </c>
      <c r="AY54">
        <v>5</v>
      </c>
      <c r="AZ54">
        <v>5</v>
      </c>
      <c r="BA54">
        <v>5</v>
      </c>
      <c r="BB54">
        <v>5</v>
      </c>
      <c r="BC54">
        <v>5</v>
      </c>
      <c r="BD54">
        <v>5</v>
      </c>
      <c r="BE54">
        <v>5</v>
      </c>
      <c r="BF54">
        <v>5</v>
      </c>
      <c r="BG54">
        <v>5</v>
      </c>
      <c r="BH54">
        <v>5</v>
      </c>
      <c r="BI54">
        <v>5</v>
      </c>
      <c r="BJ54">
        <v>5</v>
      </c>
      <c r="BK54">
        <v>5</v>
      </c>
      <c r="BL54">
        <v>5</v>
      </c>
      <c r="BM54">
        <v>5</v>
      </c>
      <c r="BN54">
        <v>5</v>
      </c>
      <c r="BO54">
        <v>5</v>
      </c>
      <c r="BP54">
        <v>6</v>
      </c>
      <c r="BQ54">
        <v>6</v>
      </c>
      <c r="BR54">
        <v>6</v>
      </c>
      <c r="BS54">
        <v>6</v>
      </c>
      <c r="BT54">
        <v>6</v>
      </c>
      <c r="BU54">
        <v>6</v>
      </c>
      <c r="BV54">
        <v>6</v>
      </c>
      <c r="BW54">
        <v>6</v>
      </c>
      <c r="BX54">
        <v>6</v>
      </c>
      <c r="BY54">
        <v>6</v>
      </c>
      <c r="BZ54">
        <v>6</v>
      </c>
      <c r="CA54">
        <v>6</v>
      </c>
      <c r="CB54">
        <v>6</v>
      </c>
      <c r="CC54">
        <v>6</v>
      </c>
      <c r="CD54">
        <v>6</v>
      </c>
      <c r="CE54">
        <v>7</v>
      </c>
      <c r="CF54">
        <v>7</v>
      </c>
      <c r="CG54">
        <v>7</v>
      </c>
      <c r="CH54">
        <v>7</v>
      </c>
      <c r="CI54">
        <v>7</v>
      </c>
      <c r="CJ54">
        <v>7</v>
      </c>
      <c r="CK54">
        <v>7</v>
      </c>
      <c r="CL54">
        <v>7</v>
      </c>
      <c r="CM54">
        <v>7</v>
      </c>
      <c r="CN54">
        <v>7</v>
      </c>
      <c r="CO54">
        <v>8</v>
      </c>
      <c r="CP54">
        <v>8</v>
      </c>
      <c r="CQ54">
        <v>8</v>
      </c>
      <c r="CR54">
        <v>8</v>
      </c>
      <c r="CS54">
        <v>9</v>
      </c>
      <c r="CT54">
        <v>9</v>
      </c>
      <c r="CU54">
        <v>9</v>
      </c>
      <c r="CV54">
        <v>9</v>
      </c>
      <c r="CW54">
        <v>9</v>
      </c>
      <c r="CX54">
        <v>9</v>
      </c>
      <c r="CY54">
        <v>9</v>
      </c>
      <c r="CZ54">
        <v>9</v>
      </c>
      <c r="DA54">
        <v>9</v>
      </c>
      <c r="DB54">
        <v>9</v>
      </c>
      <c r="DC54">
        <v>9</v>
      </c>
      <c r="DD54">
        <v>9</v>
      </c>
      <c r="DE54">
        <v>9</v>
      </c>
      <c r="DF54">
        <v>9</v>
      </c>
      <c r="DG54">
        <v>9</v>
      </c>
      <c r="DH54">
        <v>9</v>
      </c>
      <c r="DI54">
        <v>9</v>
      </c>
      <c r="DJ54">
        <v>10</v>
      </c>
      <c r="DK54">
        <v>10</v>
      </c>
      <c r="DL54">
        <v>10</v>
      </c>
      <c r="DM54">
        <v>10</v>
      </c>
      <c r="DN54">
        <v>10</v>
      </c>
      <c r="DO54">
        <v>10</v>
      </c>
      <c r="DP54">
        <v>10</v>
      </c>
      <c r="DQ54">
        <v>10</v>
      </c>
      <c r="DR54">
        <v>10</v>
      </c>
      <c r="DS54">
        <v>10</v>
      </c>
      <c r="DT54">
        <v>10</v>
      </c>
      <c r="DU54">
        <v>10</v>
      </c>
      <c r="DV54">
        <v>10</v>
      </c>
      <c r="DW54">
        <v>10</v>
      </c>
      <c r="DX54">
        <v>10</v>
      </c>
      <c r="DY54">
        <v>10</v>
      </c>
      <c r="DZ54">
        <v>10</v>
      </c>
      <c r="EA54">
        <v>10</v>
      </c>
      <c r="EB54">
        <v>10</v>
      </c>
      <c r="EC54">
        <v>10</v>
      </c>
      <c r="ED54">
        <v>10</v>
      </c>
      <c r="EE54">
        <v>10</v>
      </c>
      <c r="EF54">
        <v>10</v>
      </c>
      <c r="EG54">
        <v>10</v>
      </c>
      <c r="EH54">
        <v>10</v>
      </c>
      <c r="EI54">
        <v>10</v>
      </c>
      <c r="EJ54">
        <v>10</v>
      </c>
      <c r="EK54">
        <v>10</v>
      </c>
      <c r="EL54">
        <v>10</v>
      </c>
      <c r="EM54">
        <v>10</v>
      </c>
      <c r="EN54">
        <v>10</v>
      </c>
      <c r="EO54">
        <v>10</v>
      </c>
      <c r="EP54">
        <v>10</v>
      </c>
      <c r="EQ54">
        <v>10</v>
      </c>
      <c r="ER54">
        <v>10</v>
      </c>
      <c r="ES54">
        <v>10</v>
      </c>
      <c r="ET54">
        <v>10</v>
      </c>
      <c r="EU54">
        <v>10</v>
      </c>
      <c r="EV54">
        <v>10</v>
      </c>
      <c r="EW54">
        <v>10</v>
      </c>
      <c r="EX54">
        <v>10</v>
      </c>
      <c r="EY54">
        <v>10</v>
      </c>
      <c r="EZ54">
        <v>10</v>
      </c>
      <c r="FA54">
        <v>10</v>
      </c>
      <c r="FB54">
        <v>10</v>
      </c>
      <c r="FC54">
        <v>10</v>
      </c>
      <c r="FD54">
        <v>10</v>
      </c>
      <c r="FE54">
        <v>10</v>
      </c>
      <c r="FF54">
        <v>10</v>
      </c>
      <c r="FG54">
        <v>10</v>
      </c>
      <c r="FH54">
        <v>10</v>
      </c>
      <c r="FI54">
        <v>10</v>
      </c>
      <c r="FJ54">
        <v>10</v>
      </c>
      <c r="FK54">
        <v>10</v>
      </c>
      <c r="FL54">
        <v>10</v>
      </c>
      <c r="FM54">
        <v>10</v>
      </c>
      <c r="FN54">
        <v>10</v>
      </c>
      <c r="FO54">
        <v>10</v>
      </c>
      <c r="FP54">
        <v>10</v>
      </c>
      <c r="FQ54">
        <v>10</v>
      </c>
      <c r="FR54">
        <v>10</v>
      </c>
      <c r="FS54">
        <v>10</v>
      </c>
      <c r="FT54">
        <v>10</v>
      </c>
      <c r="FU54">
        <v>10</v>
      </c>
      <c r="FV54">
        <v>10</v>
      </c>
      <c r="FW54">
        <v>10</v>
      </c>
      <c r="FX54">
        <v>10</v>
      </c>
      <c r="FY54">
        <v>10</v>
      </c>
      <c r="FZ54">
        <v>10</v>
      </c>
      <c r="GA54">
        <v>10</v>
      </c>
      <c r="GB54">
        <v>10</v>
      </c>
      <c r="GC54">
        <v>10</v>
      </c>
      <c r="GD54">
        <v>10</v>
      </c>
      <c r="GE54">
        <v>10</v>
      </c>
      <c r="GF54">
        <v>10</v>
      </c>
      <c r="GG54">
        <v>10</v>
      </c>
      <c r="GH54">
        <v>10</v>
      </c>
      <c r="GI54">
        <v>10</v>
      </c>
      <c r="GJ54">
        <v>10</v>
      </c>
      <c r="GK54">
        <v>10</v>
      </c>
      <c r="GL54">
        <v>10</v>
      </c>
      <c r="GM54">
        <v>10</v>
      </c>
      <c r="GN54">
        <v>10</v>
      </c>
      <c r="GO54">
        <v>10</v>
      </c>
      <c r="GP54">
        <v>10</v>
      </c>
      <c r="GQ54">
        <v>10</v>
      </c>
      <c r="GR54">
        <v>10</v>
      </c>
      <c r="GS54">
        <v>10</v>
      </c>
      <c r="GT54">
        <v>10</v>
      </c>
      <c r="GU54">
        <v>10</v>
      </c>
      <c r="GV54">
        <v>10</v>
      </c>
      <c r="GW54">
        <v>10</v>
      </c>
      <c r="GX54">
        <v>10</v>
      </c>
      <c r="GY54">
        <v>10</v>
      </c>
      <c r="GZ54">
        <v>10</v>
      </c>
      <c r="HA54">
        <v>10</v>
      </c>
      <c r="HB54">
        <v>10</v>
      </c>
      <c r="HC54">
        <v>10</v>
      </c>
      <c r="HD54">
        <v>10</v>
      </c>
      <c r="HE54">
        <v>10</v>
      </c>
      <c r="HF54">
        <v>10</v>
      </c>
      <c r="HG54">
        <v>10</v>
      </c>
      <c r="HH54">
        <v>10</v>
      </c>
      <c r="HI54">
        <v>10</v>
      </c>
      <c r="HJ54">
        <v>9</v>
      </c>
      <c r="HK54">
        <v>9</v>
      </c>
      <c r="HL54">
        <v>9</v>
      </c>
      <c r="HM54">
        <v>9</v>
      </c>
      <c r="HN54">
        <v>9</v>
      </c>
      <c r="HO54">
        <v>9</v>
      </c>
      <c r="HP54">
        <v>9</v>
      </c>
      <c r="HQ54">
        <v>9</v>
      </c>
      <c r="HR54">
        <v>9</v>
      </c>
      <c r="HS54">
        <v>9</v>
      </c>
      <c r="HT54">
        <v>9</v>
      </c>
      <c r="HU54">
        <v>9</v>
      </c>
      <c r="HV54">
        <v>9</v>
      </c>
      <c r="HW54">
        <v>9</v>
      </c>
      <c r="HX54">
        <v>9</v>
      </c>
      <c r="HY54">
        <v>9</v>
      </c>
      <c r="HZ54">
        <v>9</v>
      </c>
      <c r="IA54">
        <v>9</v>
      </c>
      <c r="IB54">
        <v>9</v>
      </c>
      <c r="IC54">
        <v>9</v>
      </c>
      <c r="ID54">
        <v>9</v>
      </c>
      <c r="IE54">
        <v>9</v>
      </c>
      <c r="IF54">
        <v>9</v>
      </c>
      <c r="IG54">
        <v>9</v>
      </c>
      <c r="IH54">
        <v>9</v>
      </c>
      <c r="II54">
        <v>9</v>
      </c>
      <c r="IJ54">
        <v>9</v>
      </c>
      <c r="IK54">
        <v>9</v>
      </c>
      <c r="IL54">
        <v>9</v>
      </c>
      <c r="IM54">
        <v>10</v>
      </c>
      <c r="IN54">
        <v>10</v>
      </c>
      <c r="IO54">
        <v>10</v>
      </c>
      <c r="IP54">
        <v>10</v>
      </c>
      <c r="IQ54">
        <v>8</v>
      </c>
      <c r="IR54">
        <v>7</v>
      </c>
      <c r="IS54">
        <v>7</v>
      </c>
      <c r="IT54">
        <v>7</v>
      </c>
      <c r="IU54">
        <v>7</v>
      </c>
      <c r="IV54">
        <v>7</v>
      </c>
      <c r="IW54">
        <v>7</v>
      </c>
      <c r="IX54">
        <v>7</v>
      </c>
      <c r="IY54">
        <v>7</v>
      </c>
      <c r="IZ54">
        <v>7</v>
      </c>
      <c r="JA54">
        <v>7</v>
      </c>
      <c r="JB54">
        <v>7</v>
      </c>
      <c r="JC54">
        <v>7</v>
      </c>
      <c r="JD54">
        <v>7</v>
      </c>
      <c r="JE54">
        <v>7</v>
      </c>
      <c r="JF54">
        <v>7</v>
      </c>
      <c r="JG54">
        <v>7</v>
      </c>
      <c r="JH54">
        <v>7</v>
      </c>
      <c r="JI54">
        <v>7</v>
      </c>
      <c r="JJ54">
        <v>7</v>
      </c>
      <c r="JK54">
        <v>7</v>
      </c>
      <c r="JL54">
        <v>7</v>
      </c>
      <c r="JM54">
        <v>7</v>
      </c>
      <c r="JN54">
        <v>7</v>
      </c>
      <c r="JO54">
        <v>7</v>
      </c>
      <c r="JP54">
        <v>6</v>
      </c>
      <c r="JQ54">
        <v>6</v>
      </c>
      <c r="JR54">
        <v>6</v>
      </c>
      <c r="JS54">
        <v>6</v>
      </c>
      <c r="JT54">
        <v>6</v>
      </c>
      <c r="JU54">
        <v>6</v>
      </c>
      <c r="JV54">
        <v>6</v>
      </c>
      <c r="JW54">
        <v>6</v>
      </c>
      <c r="JX54">
        <v>6</v>
      </c>
      <c r="JY54">
        <v>6</v>
      </c>
      <c r="JZ54">
        <v>6</v>
      </c>
      <c r="KA54">
        <v>6</v>
      </c>
      <c r="KB54">
        <v>6</v>
      </c>
      <c r="KC54">
        <v>7</v>
      </c>
      <c r="KD54">
        <v>7</v>
      </c>
      <c r="KE54">
        <v>7</v>
      </c>
      <c r="KF54">
        <v>7</v>
      </c>
      <c r="KG54">
        <v>7</v>
      </c>
      <c r="KH54">
        <v>7</v>
      </c>
      <c r="KI54">
        <v>7</v>
      </c>
      <c r="KJ54">
        <v>7</v>
      </c>
      <c r="KK54">
        <v>7</v>
      </c>
      <c r="KL54">
        <v>7</v>
      </c>
      <c r="KM54">
        <v>7</v>
      </c>
      <c r="KN54">
        <v>7</v>
      </c>
      <c r="KO54">
        <v>7</v>
      </c>
      <c r="KP54">
        <v>7</v>
      </c>
      <c r="KQ54">
        <v>7</v>
      </c>
      <c r="KR54">
        <v>7</v>
      </c>
      <c r="KS54">
        <v>7</v>
      </c>
      <c r="KT54">
        <v>7</v>
      </c>
      <c r="KU54">
        <v>7</v>
      </c>
      <c r="KV54">
        <v>7</v>
      </c>
      <c r="KW54">
        <v>7</v>
      </c>
      <c r="KX54">
        <v>7</v>
      </c>
      <c r="KY54">
        <v>8</v>
      </c>
      <c r="KZ54">
        <v>8</v>
      </c>
      <c r="LA54">
        <v>8</v>
      </c>
      <c r="LB54">
        <v>8</v>
      </c>
      <c r="LC54">
        <v>8</v>
      </c>
      <c r="LD54">
        <v>8</v>
      </c>
      <c r="LE54">
        <v>8</v>
      </c>
      <c r="LF54">
        <v>7</v>
      </c>
      <c r="LG54">
        <v>7</v>
      </c>
      <c r="LH54">
        <v>8</v>
      </c>
      <c r="LI54">
        <v>8</v>
      </c>
      <c r="LJ54">
        <v>8</v>
      </c>
      <c r="LK54">
        <v>9</v>
      </c>
      <c r="LL54">
        <v>9</v>
      </c>
      <c r="LM54">
        <v>9</v>
      </c>
      <c r="LN54">
        <v>10</v>
      </c>
      <c r="LO54">
        <v>10</v>
      </c>
      <c r="LP54">
        <v>10</v>
      </c>
      <c r="LQ54">
        <v>10</v>
      </c>
      <c r="LR54">
        <v>10</v>
      </c>
      <c r="LS54">
        <v>10</v>
      </c>
      <c r="LT54">
        <v>10</v>
      </c>
      <c r="LU54">
        <v>9</v>
      </c>
      <c r="LV54">
        <v>9</v>
      </c>
      <c r="LW54">
        <v>9</v>
      </c>
      <c r="LX54">
        <v>9</v>
      </c>
      <c r="LY54">
        <v>9</v>
      </c>
      <c r="LZ54">
        <v>9</v>
      </c>
      <c r="MA54">
        <v>9</v>
      </c>
      <c r="MB54">
        <v>9</v>
      </c>
      <c r="MC54">
        <v>9</v>
      </c>
      <c r="MD54">
        <v>9</v>
      </c>
      <c r="ME54">
        <v>8</v>
      </c>
      <c r="MF54">
        <v>8</v>
      </c>
      <c r="MG54">
        <v>8</v>
      </c>
      <c r="MH54">
        <v>8</v>
      </c>
      <c r="MI54">
        <v>7</v>
      </c>
      <c r="MJ54">
        <v>7</v>
      </c>
      <c r="MK54">
        <v>7</v>
      </c>
      <c r="ML54">
        <v>7</v>
      </c>
      <c r="MM54">
        <v>7</v>
      </c>
      <c r="MN54">
        <v>7</v>
      </c>
      <c r="MO54">
        <v>7</v>
      </c>
      <c r="MP54">
        <v>7</v>
      </c>
      <c r="MQ54">
        <v>7</v>
      </c>
      <c r="MR54">
        <v>7</v>
      </c>
      <c r="MS54">
        <v>7</v>
      </c>
      <c r="MT54">
        <v>7</v>
      </c>
      <c r="MU54">
        <v>7</v>
      </c>
      <c r="MV54">
        <v>7</v>
      </c>
      <c r="MW54">
        <v>7</v>
      </c>
      <c r="MX54">
        <v>7</v>
      </c>
      <c r="MY54">
        <v>7</v>
      </c>
      <c r="MZ54">
        <v>6</v>
      </c>
      <c r="NA54">
        <v>6</v>
      </c>
      <c r="NB54">
        <v>7</v>
      </c>
      <c r="NC54">
        <v>8</v>
      </c>
      <c r="ND54">
        <v>8</v>
      </c>
      <c r="NE54">
        <v>8</v>
      </c>
      <c r="NF54">
        <v>8</v>
      </c>
      <c r="NG54">
        <v>8</v>
      </c>
      <c r="NH54">
        <v>8</v>
      </c>
      <c r="NI54">
        <v>8</v>
      </c>
      <c r="NJ54">
        <v>8</v>
      </c>
      <c r="NK54">
        <v>8</v>
      </c>
      <c r="NL54">
        <v>8</v>
      </c>
      <c r="NM54">
        <v>8</v>
      </c>
      <c r="NN54">
        <v>8</v>
      </c>
      <c r="NO54">
        <v>8</v>
      </c>
      <c r="NP54">
        <v>8</v>
      </c>
      <c r="NQ54">
        <v>8</v>
      </c>
      <c r="NR54">
        <v>8</v>
      </c>
      <c r="NS54">
        <v>8</v>
      </c>
      <c r="NT54">
        <v>8</v>
      </c>
      <c r="NU54">
        <v>8</v>
      </c>
      <c r="NV54">
        <v>8</v>
      </c>
      <c r="NW54">
        <v>8</v>
      </c>
      <c r="NX54">
        <v>8</v>
      </c>
      <c r="NY54">
        <v>8</v>
      </c>
      <c r="NZ54">
        <v>8</v>
      </c>
      <c r="OA54">
        <v>8</v>
      </c>
      <c r="OB54">
        <v>8</v>
      </c>
      <c r="OC54">
        <v>8</v>
      </c>
      <c r="OD54">
        <v>8</v>
      </c>
      <c r="OE54">
        <v>8</v>
      </c>
      <c r="OF54">
        <v>8</v>
      </c>
      <c r="OG54">
        <v>8</v>
      </c>
      <c r="OH54">
        <v>9</v>
      </c>
      <c r="OI54">
        <v>9</v>
      </c>
      <c r="OJ54">
        <v>10</v>
      </c>
      <c r="OK54">
        <v>10</v>
      </c>
      <c r="OL54">
        <v>10</v>
      </c>
      <c r="OM54">
        <v>10</v>
      </c>
      <c r="ON54">
        <v>10</v>
      </c>
      <c r="OO54">
        <v>10</v>
      </c>
      <c r="OP54">
        <v>10</v>
      </c>
      <c r="OQ54">
        <v>10</v>
      </c>
      <c r="OR54">
        <v>11</v>
      </c>
      <c r="OS54">
        <v>11</v>
      </c>
      <c r="OT54">
        <v>11</v>
      </c>
      <c r="OU54">
        <v>11</v>
      </c>
      <c r="OV54">
        <v>11</v>
      </c>
      <c r="OW54">
        <v>11</v>
      </c>
      <c r="OX54">
        <v>11</v>
      </c>
      <c r="OY54">
        <v>11</v>
      </c>
      <c r="OZ54">
        <v>11</v>
      </c>
      <c r="PA54">
        <v>11</v>
      </c>
      <c r="PB54">
        <v>11</v>
      </c>
      <c r="PC54">
        <v>11</v>
      </c>
      <c r="PD54">
        <v>11</v>
      </c>
      <c r="PE54">
        <v>11</v>
      </c>
      <c r="PF54">
        <v>11</v>
      </c>
      <c r="PG54">
        <v>11</v>
      </c>
      <c r="PH54">
        <v>11</v>
      </c>
      <c r="PI54">
        <v>11</v>
      </c>
      <c r="PJ54">
        <v>11</v>
      </c>
      <c r="PK54">
        <v>12</v>
      </c>
      <c r="PL54">
        <v>12</v>
      </c>
      <c r="PM54">
        <v>12</v>
      </c>
      <c r="PN54">
        <v>12</v>
      </c>
      <c r="PO54">
        <v>12</v>
      </c>
      <c r="PP54">
        <v>12</v>
      </c>
      <c r="PQ54">
        <v>12</v>
      </c>
      <c r="PR54">
        <v>12</v>
      </c>
      <c r="PS54">
        <v>12</v>
      </c>
      <c r="PT54">
        <v>12</v>
      </c>
      <c r="PU54">
        <v>12</v>
      </c>
      <c r="PV54">
        <v>12</v>
      </c>
      <c r="PW54">
        <v>12</v>
      </c>
      <c r="PX54">
        <v>12</v>
      </c>
      <c r="PY54">
        <v>12</v>
      </c>
      <c r="PZ54">
        <v>12</v>
      </c>
      <c r="QA54">
        <v>12</v>
      </c>
      <c r="QB54">
        <v>12</v>
      </c>
      <c r="QC54">
        <v>12</v>
      </c>
      <c r="QD54">
        <v>12</v>
      </c>
      <c r="QE54">
        <v>12</v>
      </c>
      <c r="QF54">
        <v>12</v>
      </c>
      <c r="QG54">
        <v>12</v>
      </c>
      <c r="QH54">
        <v>12</v>
      </c>
      <c r="QI54">
        <v>12</v>
      </c>
      <c r="QJ54">
        <v>12</v>
      </c>
      <c r="QK54">
        <v>12</v>
      </c>
      <c r="QL54">
        <v>12</v>
      </c>
      <c r="QM54">
        <v>12</v>
      </c>
      <c r="QN54">
        <v>12</v>
      </c>
      <c r="QO54">
        <v>12</v>
      </c>
      <c r="QP54">
        <v>12</v>
      </c>
      <c r="QQ54">
        <v>12</v>
      </c>
      <c r="QR54">
        <v>12</v>
      </c>
      <c r="QS54">
        <v>12</v>
      </c>
      <c r="QT54">
        <v>11</v>
      </c>
      <c r="QU54">
        <v>11</v>
      </c>
      <c r="QV54">
        <v>11</v>
      </c>
      <c r="QW54">
        <v>11</v>
      </c>
      <c r="QX54">
        <v>11</v>
      </c>
      <c r="QY54">
        <v>11</v>
      </c>
      <c r="QZ54">
        <v>11</v>
      </c>
      <c r="RA54">
        <v>12</v>
      </c>
      <c r="RB54">
        <v>13</v>
      </c>
      <c r="RC54">
        <v>13</v>
      </c>
      <c r="RD54">
        <v>13</v>
      </c>
      <c r="RE54">
        <v>13</v>
      </c>
      <c r="RF54">
        <v>13</v>
      </c>
      <c r="RG54">
        <v>13</v>
      </c>
      <c r="RH54">
        <v>13</v>
      </c>
      <c r="RI54">
        <v>13</v>
      </c>
      <c r="RJ54">
        <v>13</v>
      </c>
      <c r="RK54">
        <v>13</v>
      </c>
      <c r="RL54">
        <v>13</v>
      </c>
      <c r="RM54">
        <v>13</v>
      </c>
      <c r="RN54">
        <v>13</v>
      </c>
      <c r="RO54">
        <v>13</v>
      </c>
      <c r="RP54">
        <v>13</v>
      </c>
      <c r="RQ54">
        <v>13</v>
      </c>
      <c r="RR54">
        <v>13</v>
      </c>
      <c r="RS54">
        <v>13</v>
      </c>
      <c r="RT54">
        <v>13</v>
      </c>
      <c r="RU54">
        <v>13</v>
      </c>
      <c r="RV54">
        <v>13</v>
      </c>
      <c r="RW54">
        <v>13</v>
      </c>
      <c r="RX54">
        <v>13</v>
      </c>
      <c r="RY54">
        <v>13</v>
      </c>
      <c r="RZ54">
        <v>13</v>
      </c>
      <c r="SA54">
        <v>13</v>
      </c>
      <c r="SB54">
        <v>13</v>
      </c>
      <c r="SC54">
        <v>13</v>
      </c>
      <c r="SD54">
        <v>13</v>
      </c>
      <c r="SE54">
        <v>13</v>
      </c>
      <c r="SF54">
        <v>13</v>
      </c>
      <c r="SG54">
        <v>12</v>
      </c>
      <c r="SH54">
        <v>12</v>
      </c>
      <c r="SI54">
        <v>12</v>
      </c>
      <c r="SJ54">
        <v>12</v>
      </c>
      <c r="SK54">
        <v>12</v>
      </c>
      <c r="SL54">
        <v>12</v>
      </c>
      <c r="SM54">
        <v>12</v>
      </c>
      <c r="SN54">
        <v>12</v>
      </c>
      <c r="SO54">
        <v>12</v>
      </c>
      <c r="SP54">
        <v>12</v>
      </c>
      <c r="SQ54">
        <v>12</v>
      </c>
      <c r="SR54">
        <v>12</v>
      </c>
      <c r="SS54">
        <v>12</v>
      </c>
      <c r="ST54">
        <v>12</v>
      </c>
      <c r="SU54">
        <v>12</v>
      </c>
      <c r="SV54">
        <v>12</v>
      </c>
      <c r="SW54">
        <v>12</v>
      </c>
      <c r="SX54">
        <v>12</v>
      </c>
      <c r="SY54">
        <v>12</v>
      </c>
      <c r="SZ54">
        <v>12</v>
      </c>
      <c r="TA54">
        <v>12</v>
      </c>
      <c r="TB54">
        <v>12</v>
      </c>
      <c r="TC54">
        <v>12</v>
      </c>
      <c r="TD54">
        <v>12</v>
      </c>
      <c r="TE54">
        <v>12</v>
      </c>
      <c r="TF54">
        <v>12</v>
      </c>
      <c r="TG54">
        <v>12</v>
      </c>
      <c r="TH54">
        <v>12</v>
      </c>
      <c r="TI54">
        <v>12</v>
      </c>
      <c r="TJ54">
        <v>12</v>
      </c>
      <c r="TK54">
        <v>12</v>
      </c>
      <c r="TL54">
        <v>12</v>
      </c>
      <c r="TM54">
        <v>12</v>
      </c>
      <c r="TN54">
        <v>12</v>
      </c>
      <c r="TO54">
        <v>12</v>
      </c>
      <c r="TP54">
        <v>12</v>
      </c>
      <c r="TQ54">
        <v>12</v>
      </c>
      <c r="TR54">
        <v>12</v>
      </c>
      <c r="TS54">
        <v>11</v>
      </c>
      <c r="TT54">
        <v>11</v>
      </c>
      <c r="TU54">
        <v>11</v>
      </c>
      <c r="TV54">
        <v>11</v>
      </c>
      <c r="TW54">
        <v>11</v>
      </c>
      <c r="TX54">
        <v>11</v>
      </c>
      <c r="TY54">
        <v>11</v>
      </c>
      <c r="TZ54">
        <v>11</v>
      </c>
      <c r="UA54">
        <v>11</v>
      </c>
      <c r="UB54">
        <v>11</v>
      </c>
      <c r="UC54">
        <v>11</v>
      </c>
      <c r="UD54">
        <v>11</v>
      </c>
      <c r="UE54">
        <v>11</v>
      </c>
      <c r="UF54">
        <v>11</v>
      </c>
      <c r="UG54">
        <v>11</v>
      </c>
      <c r="UH54">
        <v>11</v>
      </c>
      <c r="UI54">
        <v>11</v>
      </c>
      <c r="UJ54">
        <v>11</v>
      </c>
      <c r="UK54">
        <v>11</v>
      </c>
      <c r="UL54">
        <v>11</v>
      </c>
      <c r="UM54">
        <v>11</v>
      </c>
      <c r="UN54">
        <v>11</v>
      </c>
      <c r="UO54">
        <v>10</v>
      </c>
      <c r="UP54">
        <v>10</v>
      </c>
      <c r="UQ54">
        <v>10</v>
      </c>
      <c r="UR54">
        <v>10</v>
      </c>
      <c r="US54">
        <v>10</v>
      </c>
      <c r="UT54">
        <v>10</v>
      </c>
      <c r="UU54">
        <v>10</v>
      </c>
      <c r="UV54">
        <v>10</v>
      </c>
      <c r="UW54">
        <v>10</v>
      </c>
      <c r="UX54">
        <v>9</v>
      </c>
      <c r="UY54">
        <v>9</v>
      </c>
      <c r="UZ54">
        <v>9</v>
      </c>
      <c r="VA54">
        <v>8</v>
      </c>
      <c r="VB54">
        <v>8</v>
      </c>
      <c r="VC54">
        <v>8</v>
      </c>
      <c r="VD54">
        <v>7</v>
      </c>
      <c r="VE54">
        <v>7</v>
      </c>
      <c r="VF54">
        <v>7</v>
      </c>
      <c r="VG54">
        <v>7</v>
      </c>
      <c r="VH54">
        <v>7</v>
      </c>
      <c r="VI54">
        <v>7</v>
      </c>
      <c r="VJ54">
        <v>7</v>
      </c>
      <c r="VK54">
        <v>7</v>
      </c>
      <c r="VL54">
        <v>7</v>
      </c>
      <c r="VM54">
        <v>7</v>
      </c>
      <c r="VN54">
        <v>7</v>
      </c>
      <c r="VO54">
        <v>7</v>
      </c>
      <c r="VP54">
        <v>7</v>
      </c>
      <c r="VQ54">
        <v>7</v>
      </c>
      <c r="VR54">
        <v>7</v>
      </c>
      <c r="VS54">
        <v>7</v>
      </c>
      <c r="VT54">
        <v>7</v>
      </c>
      <c r="VU54">
        <v>7</v>
      </c>
      <c r="VV54">
        <v>7</v>
      </c>
      <c r="VW54">
        <v>7</v>
      </c>
      <c r="VX54">
        <v>7</v>
      </c>
      <c r="VY54">
        <v>7</v>
      </c>
      <c r="VZ54">
        <v>7</v>
      </c>
      <c r="WA54">
        <v>7</v>
      </c>
      <c r="WB54">
        <v>7</v>
      </c>
      <c r="WC54">
        <v>7</v>
      </c>
      <c r="WD54">
        <v>7</v>
      </c>
      <c r="WE54">
        <v>7</v>
      </c>
      <c r="WF54">
        <v>7</v>
      </c>
      <c r="WG54">
        <v>7</v>
      </c>
      <c r="WH54">
        <v>7</v>
      </c>
      <c r="WI54">
        <v>7</v>
      </c>
      <c r="WJ54">
        <v>7</v>
      </c>
      <c r="WK54">
        <v>7</v>
      </c>
      <c r="WL54">
        <v>7</v>
      </c>
      <c r="WM54">
        <v>7</v>
      </c>
      <c r="WN54">
        <v>7</v>
      </c>
      <c r="WO54">
        <v>7</v>
      </c>
      <c r="WP54">
        <v>7</v>
      </c>
      <c r="WQ54">
        <v>7</v>
      </c>
      <c r="WR54">
        <v>7</v>
      </c>
      <c r="WS54">
        <v>6</v>
      </c>
      <c r="WT54">
        <v>6</v>
      </c>
      <c r="WU54">
        <v>6</v>
      </c>
      <c r="WV54">
        <v>6</v>
      </c>
      <c r="WW54">
        <v>6</v>
      </c>
      <c r="WX54">
        <v>6</v>
      </c>
      <c r="WY54">
        <v>6</v>
      </c>
      <c r="WZ54">
        <v>6</v>
      </c>
      <c r="XA54">
        <v>6</v>
      </c>
      <c r="XB54">
        <v>6</v>
      </c>
      <c r="XC54">
        <v>6</v>
      </c>
      <c r="XD54">
        <v>6</v>
      </c>
      <c r="XE54">
        <v>6</v>
      </c>
      <c r="XF54">
        <v>6</v>
      </c>
      <c r="XG54">
        <v>6</v>
      </c>
      <c r="XH54">
        <v>6</v>
      </c>
      <c r="XI54">
        <v>6</v>
      </c>
      <c r="XJ54">
        <v>6</v>
      </c>
      <c r="XK54">
        <v>6</v>
      </c>
      <c r="XL54">
        <v>6</v>
      </c>
      <c r="XM54">
        <v>6</v>
      </c>
      <c r="XN54">
        <v>6</v>
      </c>
      <c r="XO54">
        <v>6</v>
      </c>
      <c r="XP54">
        <v>6</v>
      </c>
      <c r="XQ54">
        <v>6</v>
      </c>
      <c r="XR54">
        <v>6</v>
      </c>
      <c r="XS54">
        <v>6</v>
      </c>
      <c r="XT54">
        <v>6</v>
      </c>
      <c r="XU54">
        <v>6</v>
      </c>
      <c r="XV54">
        <v>6</v>
      </c>
      <c r="XW54">
        <v>6</v>
      </c>
      <c r="XX54">
        <v>5</v>
      </c>
      <c r="XY54">
        <v>5</v>
      </c>
      <c r="XZ54">
        <v>4</v>
      </c>
      <c r="YA54">
        <v>4</v>
      </c>
      <c r="YB54">
        <v>4</v>
      </c>
      <c r="YC54">
        <v>4</v>
      </c>
      <c r="YD54">
        <v>4</v>
      </c>
      <c r="YE54">
        <v>4</v>
      </c>
      <c r="YF54">
        <v>4</v>
      </c>
      <c r="YG54">
        <v>4</v>
      </c>
      <c r="YH54">
        <v>3</v>
      </c>
      <c r="YI54">
        <v>3</v>
      </c>
      <c r="YJ54">
        <v>3</v>
      </c>
      <c r="YK54">
        <v>3</v>
      </c>
      <c r="YL54">
        <v>3</v>
      </c>
      <c r="YM54">
        <v>3</v>
      </c>
      <c r="YN54">
        <v>3</v>
      </c>
      <c r="YO54">
        <v>3</v>
      </c>
      <c r="YP54">
        <v>3</v>
      </c>
      <c r="YQ54">
        <v>3</v>
      </c>
      <c r="YR54">
        <v>3</v>
      </c>
      <c r="YS54">
        <v>3</v>
      </c>
      <c r="YT54">
        <v>3</v>
      </c>
      <c r="YU54">
        <v>3</v>
      </c>
      <c r="YV54">
        <v>3</v>
      </c>
      <c r="YW54">
        <v>3</v>
      </c>
      <c r="YX54">
        <v>3</v>
      </c>
      <c r="YY54">
        <v>3</v>
      </c>
      <c r="YZ54">
        <v>3</v>
      </c>
      <c r="ZA54">
        <v>2</v>
      </c>
      <c r="ZB54">
        <v>2</v>
      </c>
      <c r="ZC54">
        <v>2</v>
      </c>
      <c r="ZD54">
        <v>2</v>
      </c>
      <c r="ZE54">
        <v>2</v>
      </c>
      <c r="ZF54">
        <v>2</v>
      </c>
      <c r="ZG54">
        <v>2</v>
      </c>
      <c r="ZH54">
        <v>2</v>
      </c>
      <c r="ZI54">
        <v>2</v>
      </c>
      <c r="ZJ54">
        <v>2</v>
      </c>
      <c r="ZK54">
        <v>2</v>
      </c>
      <c r="ZL54">
        <v>2</v>
      </c>
      <c r="ZM54">
        <v>2</v>
      </c>
      <c r="ZN54">
        <v>2</v>
      </c>
      <c r="ZO54">
        <v>2</v>
      </c>
      <c r="ZP54">
        <v>2</v>
      </c>
      <c r="ZQ54">
        <v>2</v>
      </c>
      <c r="ZR54">
        <v>2</v>
      </c>
      <c r="ZS54">
        <v>2</v>
      </c>
      <c r="ZT54">
        <v>2</v>
      </c>
      <c r="ZU54">
        <v>2</v>
      </c>
      <c r="ZV54">
        <v>3</v>
      </c>
      <c r="ZW54">
        <v>3</v>
      </c>
      <c r="ZX54">
        <v>3</v>
      </c>
      <c r="ZY54">
        <v>3</v>
      </c>
      <c r="ZZ54">
        <v>3</v>
      </c>
      <c r="AAA54">
        <v>3</v>
      </c>
      <c r="AAB54">
        <v>3</v>
      </c>
      <c r="AAC54">
        <v>3</v>
      </c>
      <c r="AAD54">
        <v>3</v>
      </c>
      <c r="AAE54">
        <v>3</v>
      </c>
      <c r="AAF54">
        <v>3</v>
      </c>
      <c r="AAG54">
        <v>3</v>
      </c>
      <c r="AAH54">
        <v>3</v>
      </c>
      <c r="AAI54">
        <v>3</v>
      </c>
      <c r="AAJ54">
        <v>3</v>
      </c>
      <c r="AAK54">
        <v>3</v>
      </c>
      <c r="AAL54">
        <v>3</v>
      </c>
      <c r="AAM54">
        <v>3</v>
      </c>
      <c r="AAN54">
        <v>3</v>
      </c>
      <c r="AAO54">
        <v>3</v>
      </c>
      <c r="AAP54">
        <v>3</v>
      </c>
      <c r="AAQ54">
        <v>2</v>
      </c>
      <c r="AAR54">
        <v>1</v>
      </c>
      <c r="AAS54">
        <v>1</v>
      </c>
      <c r="AAT54">
        <v>1</v>
      </c>
      <c r="AAU54">
        <v>1</v>
      </c>
      <c r="AAV54">
        <v>1</v>
      </c>
      <c r="AAW54">
        <v>1</v>
      </c>
      <c r="AAX54">
        <v>1</v>
      </c>
      <c r="AAY54">
        <v>1</v>
      </c>
      <c r="AAZ54">
        <v>1</v>
      </c>
      <c r="ABA54">
        <v>1</v>
      </c>
      <c r="ABB54">
        <v>1</v>
      </c>
      <c r="ABC54">
        <v>1</v>
      </c>
      <c r="ABD54">
        <v>1</v>
      </c>
      <c r="ABE54">
        <v>1</v>
      </c>
      <c r="ABF54">
        <v>1</v>
      </c>
      <c r="ABG54">
        <v>1</v>
      </c>
      <c r="ABH54">
        <v>1</v>
      </c>
      <c r="ABI54">
        <v>1</v>
      </c>
      <c r="ABJ54">
        <v>1</v>
      </c>
      <c r="ABK54">
        <v>1</v>
      </c>
      <c r="ABL54">
        <v>1</v>
      </c>
      <c r="ABM54">
        <v>1</v>
      </c>
      <c r="ABN54">
        <v>1</v>
      </c>
      <c r="ABO54">
        <v>1</v>
      </c>
      <c r="ABP54">
        <v>1</v>
      </c>
      <c r="ABQ54">
        <v>1</v>
      </c>
      <c r="ABR54">
        <v>1</v>
      </c>
      <c r="ABS54">
        <v>1</v>
      </c>
      <c r="ABT54">
        <v>1</v>
      </c>
      <c r="ABU54">
        <v>1</v>
      </c>
      <c r="ABV54">
        <v>1</v>
      </c>
      <c r="ABW54">
        <v>1</v>
      </c>
      <c r="ABX54">
        <v>1</v>
      </c>
      <c r="ABY54">
        <v>1</v>
      </c>
      <c r="ABZ54">
        <v>1</v>
      </c>
      <c r="ACA54">
        <v>1</v>
      </c>
      <c r="ACB54">
        <v>1</v>
      </c>
      <c r="ACC54">
        <v>1</v>
      </c>
      <c r="ACD54">
        <v>1</v>
      </c>
      <c r="ACE54">
        <v>1</v>
      </c>
      <c r="ACF54">
        <v>1</v>
      </c>
      <c r="ACG54">
        <v>1</v>
      </c>
      <c r="ACH54">
        <v>1</v>
      </c>
      <c r="ACI54">
        <v>1</v>
      </c>
      <c r="ACJ54">
        <v>1</v>
      </c>
      <c r="ACK54">
        <v>1</v>
      </c>
      <c r="ACL54">
        <v>1</v>
      </c>
      <c r="ACM54">
        <v>1</v>
      </c>
      <c r="ACN54">
        <v>1</v>
      </c>
      <c r="ACO54">
        <v>1</v>
      </c>
      <c r="ACP54">
        <v>1</v>
      </c>
      <c r="ACQ54">
        <v>1</v>
      </c>
      <c r="ACR54">
        <v>1</v>
      </c>
      <c r="ACS54">
        <v>1</v>
      </c>
      <c r="ACT54">
        <v>1</v>
      </c>
      <c r="ACU54">
        <v>1</v>
      </c>
      <c r="ACV54">
        <v>1</v>
      </c>
      <c r="ACW54">
        <v>1</v>
      </c>
      <c r="ACX54">
        <v>1</v>
      </c>
      <c r="ACY54">
        <v>1</v>
      </c>
      <c r="ACZ54">
        <v>1</v>
      </c>
      <c r="ADA54">
        <v>1</v>
      </c>
      <c r="ADB54">
        <v>1</v>
      </c>
      <c r="ADC54">
        <v>1</v>
      </c>
      <c r="ADD54">
        <v>1</v>
      </c>
      <c r="ADE54">
        <v>1</v>
      </c>
      <c r="ADF54">
        <v>1</v>
      </c>
      <c r="ADG54">
        <v>1</v>
      </c>
      <c r="ADH54">
        <v>1</v>
      </c>
      <c r="ADI54">
        <v>2</v>
      </c>
      <c r="ADJ54">
        <v>2</v>
      </c>
      <c r="ADK54">
        <v>2</v>
      </c>
      <c r="ADL54">
        <v>2</v>
      </c>
      <c r="ADM54">
        <v>2</v>
      </c>
      <c r="ADN54">
        <v>2</v>
      </c>
      <c r="ADO54">
        <v>2</v>
      </c>
      <c r="ADP54">
        <v>2</v>
      </c>
      <c r="ADQ54">
        <v>2</v>
      </c>
      <c r="ADR54">
        <v>2</v>
      </c>
      <c r="ADS54">
        <v>2</v>
      </c>
      <c r="ADT54">
        <v>2</v>
      </c>
      <c r="ADU54">
        <v>2</v>
      </c>
      <c r="ADV54">
        <v>2</v>
      </c>
      <c r="ADW54">
        <v>2</v>
      </c>
      <c r="ADX54">
        <v>2</v>
      </c>
      <c r="ADY54">
        <v>2</v>
      </c>
      <c r="ADZ54">
        <v>2</v>
      </c>
      <c r="AEA54">
        <v>2</v>
      </c>
      <c r="AEB54">
        <v>2</v>
      </c>
      <c r="AEC54">
        <v>2</v>
      </c>
      <c r="AED54">
        <v>2</v>
      </c>
      <c r="AEE54">
        <v>2</v>
      </c>
      <c r="AEF54">
        <v>2</v>
      </c>
      <c r="AEG54">
        <v>2</v>
      </c>
      <c r="AEH54">
        <v>2</v>
      </c>
      <c r="AEI54">
        <v>2</v>
      </c>
      <c r="AEJ54">
        <v>2</v>
      </c>
      <c r="AEK54">
        <v>2</v>
      </c>
      <c r="AEL54">
        <v>2</v>
      </c>
      <c r="AEM54">
        <v>2</v>
      </c>
      <c r="AEN54">
        <v>2</v>
      </c>
      <c r="AEO54">
        <v>2</v>
      </c>
      <c r="AEP54">
        <v>2</v>
      </c>
      <c r="AEQ54">
        <v>2</v>
      </c>
      <c r="AER54">
        <v>2</v>
      </c>
      <c r="AES54">
        <v>2</v>
      </c>
      <c r="AET54">
        <v>2</v>
      </c>
      <c r="AEU54">
        <v>2</v>
      </c>
      <c r="AEV54">
        <v>2</v>
      </c>
      <c r="AEW54">
        <v>2</v>
      </c>
      <c r="AEX54">
        <v>2</v>
      </c>
      <c r="AEY54">
        <v>2</v>
      </c>
      <c r="AEZ54">
        <v>2</v>
      </c>
      <c r="AFA54">
        <v>2</v>
      </c>
      <c r="AFB54">
        <v>2</v>
      </c>
      <c r="AFC54">
        <v>2</v>
      </c>
      <c r="AFD54">
        <v>2</v>
      </c>
      <c r="AFE54">
        <v>2</v>
      </c>
      <c r="AFF54">
        <v>2</v>
      </c>
      <c r="AFG54">
        <v>2</v>
      </c>
      <c r="AFH54">
        <v>2</v>
      </c>
      <c r="AFI54">
        <v>2</v>
      </c>
      <c r="AFJ54">
        <v>2</v>
      </c>
      <c r="AFK54">
        <v>2</v>
      </c>
      <c r="AFL54">
        <v>2</v>
      </c>
      <c r="AFM54">
        <v>2</v>
      </c>
      <c r="AFN54">
        <v>2</v>
      </c>
      <c r="AFO54">
        <v>2</v>
      </c>
      <c r="AFP54">
        <v>2</v>
      </c>
      <c r="AFQ54">
        <v>2</v>
      </c>
      <c r="AFR54">
        <v>2</v>
      </c>
      <c r="AFS54">
        <v>2</v>
      </c>
      <c r="AFT54">
        <v>2</v>
      </c>
      <c r="AFU54">
        <v>2</v>
      </c>
      <c r="AFV54">
        <v>2</v>
      </c>
      <c r="AFW54">
        <v>2</v>
      </c>
      <c r="AFX54">
        <v>2</v>
      </c>
      <c r="AFY54">
        <v>2</v>
      </c>
      <c r="AFZ54">
        <v>2</v>
      </c>
      <c r="AGA54">
        <v>2</v>
      </c>
      <c r="AGB54">
        <v>2</v>
      </c>
      <c r="AGC54">
        <v>2</v>
      </c>
      <c r="AGD54">
        <v>2</v>
      </c>
      <c r="AGE54">
        <v>2</v>
      </c>
      <c r="AGF54">
        <v>2</v>
      </c>
      <c r="AGG54">
        <v>2</v>
      </c>
      <c r="AGH54">
        <v>2</v>
      </c>
      <c r="AGI54">
        <v>2</v>
      </c>
      <c r="AGJ54">
        <v>2</v>
      </c>
      <c r="AGK54">
        <v>2</v>
      </c>
      <c r="AGL54">
        <v>2</v>
      </c>
      <c r="AGM54">
        <v>2</v>
      </c>
      <c r="AGN54">
        <v>2</v>
      </c>
      <c r="AGO54">
        <v>2</v>
      </c>
      <c r="AGP54">
        <v>2</v>
      </c>
      <c r="AGQ54">
        <v>2</v>
      </c>
      <c r="AGR54">
        <v>2</v>
      </c>
      <c r="AGS54">
        <v>2</v>
      </c>
      <c r="AGT54">
        <v>2</v>
      </c>
      <c r="AGU54">
        <v>2</v>
      </c>
      <c r="AGV54">
        <v>2</v>
      </c>
      <c r="AGW54">
        <v>2</v>
      </c>
      <c r="AGX54">
        <v>2</v>
      </c>
      <c r="AGY54">
        <v>2</v>
      </c>
      <c r="AGZ54">
        <v>2</v>
      </c>
      <c r="AHA54">
        <v>2</v>
      </c>
      <c r="AHB54">
        <v>2</v>
      </c>
      <c r="AHC54">
        <v>2</v>
      </c>
      <c r="AHD54">
        <v>2</v>
      </c>
      <c r="AHE54">
        <v>2</v>
      </c>
      <c r="AHF54">
        <v>2</v>
      </c>
      <c r="AHG54">
        <v>2</v>
      </c>
      <c r="AHH54">
        <v>2</v>
      </c>
      <c r="AHI54">
        <v>2</v>
      </c>
      <c r="AHJ54">
        <v>2</v>
      </c>
      <c r="AHK54">
        <v>2</v>
      </c>
      <c r="AHL54">
        <v>2</v>
      </c>
      <c r="AHM54">
        <v>2</v>
      </c>
      <c r="AHN54">
        <v>2</v>
      </c>
      <c r="AHO54">
        <v>2</v>
      </c>
      <c r="AHP54">
        <v>2</v>
      </c>
      <c r="AHQ54">
        <v>2</v>
      </c>
      <c r="AHR54">
        <v>2</v>
      </c>
      <c r="AHS54">
        <v>2</v>
      </c>
      <c r="AHT54">
        <v>2</v>
      </c>
      <c r="AHU54">
        <v>2</v>
      </c>
      <c r="AHV54">
        <v>2</v>
      </c>
      <c r="AHW54">
        <v>2</v>
      </c>
      <c r="AHX54">
        <v>2</v>
      </c>
      <c r="AHY54">
        <v>2</v>
      </c>
      <c r="AHZ54">
        <v>2</v>
      </c>
      <c r="AIA54">
        <v>2</v>
      </c>
      <c r="AIB54">
        <v>2</v>
      </c>
      <c r="AIC54">
        <v>2</v>
      </c>
      <c r="AID54">
        <v>2</v>
      </c>
      <c r="AIE54">
        <v>2</v>
      </c>
      <c r="AIF54">
        <v>2</v>
      </c>
      <c r="AIG54">
        <v>2</v>
      </c>
      <c r="AIH54">
        <v>2</v>
      </c>
      <c r="AII54">
        <v>2</v>
      </c>
      <c r="AIJ54">
        <v>2</v>
      </c>
      <c r="AIK54">
        <v>2</v>
      </c>
      <c r="AIL54">
        <v>2</v>
      </c>
      <c r="AIM54">
        <v>2</v>
      </c>
      <c r="AIN54">
        <v>2</v>
      </c>
      <c r="AIO54">
        <v>2</v>
      </c>
      <c r="AIP54">
        <v>2</v>
      </c>
      <c r="AIQ54">
        <v>2</v>
      </c>
      <c r="AIR54">
        <v>2</v>
      </c>
      <c r="AIS54">
        <v>2</v>
      </c>
      <c r="AIT54">
        <v>2</v>
      </c>
      <c r="AIU54">
        <v>2</v>
      </c>
      <c r="AIV54">
        <v>2</v>
      </c>
      <c r="AIW54">
        <v>2</v>
      </c>
      <c r="AIX54">
        <v>2</v>
      </c>
      <c r="AIY54">
        <v>2</v>
      </c>
      <c r="AIZ54">
        <v>2</v>
      </c>
      <c r="AJA54">
        <v>2</v>
      </c>
      <c r="AJB54">
        <v>2</v>
      </c>
      <c r="AJC54">
        <v>2</v>
      </c>
      <c r="AJD54">
        <v>2</v>
      </c>
      <c r="AJE54">
        <v>2</v>
      </c>
      <c r="AJF54">
        <v>2</v>
      </c>
      <c r="AJG54">
        <v>2</v>
      </c>
      <c r="AJH54">
        <v>2</v>
      </c>
      <c r="AJI54">
        <v>2</v>
      </c>
      <c r="AJJ54">
        <v>2</v>
      </c>
      <c r="AJK54">
        <v>2</v>
      </c>
      <c r="AJL54">
        <v>1</v>
      </c>
      <c r="AJM54">
        <v>1</v>
      </c>
      <c r="AJN54">
        <v>1</v>
      </c>
      <c r="AJO54">
        <v>1</v>
      </c>
      <c r="AJP54">
        <v>1</v>
      </c>
      <c r="AJQ54">
        <v>1</v>
      </c>
      <c r="AJR54">
        <v>1</v>
      </c>
      <c r="AJS54">
        <v>1</v>
      </c>
      <c r="AJT54">
        <v>1</v>
      </c>
      <c r="AJU54">
        <v>1</v>
      </c>
      <c r="AJV54">
        <v>1</v>
      </c>
      <c r="AJW54">
        <v>1</v>
      </c>
      <c r="AJX54">
        <v>1</v>
      </c>
      <c r="AJY54">
        <v>1</v>
      </c>
      <c r="AJZ54">
        <v>1</v>
      </c>
      <c r="AKA54">
        <v>1</v>
      </c>
      <c r="AKB54">
        <v>1</v>
      </c>
      <c r="AKC54">
        <v>1</v>
      </c>
      <c r="AKD54">
        <v>1</v>
      </c>
      <c r="AKE54">
        <v>1</v>
      </c>
      <c r="AKF54">
        <v>1</v>
      </c>
      <c r="AKG54">
        <v>1</v>
      </c>
      <c r="AKH54">
        <v>1</v>
      </c>
      <c r="AKI54">
        <v>1</v>
      </c>
      <c r="AKJ54">
        <v>1</v>
      </c>
      <c r="AKK54">
        <v>1</v>
      </c>
      <c r="AKL54">
        <v>1</v>
      </c>
      <c r="AKM54">
        <v>1</v>
      </c>
      <c r="AKN54">
        <v>1</v>
      </c>
      <c r="AKO54">
        <v>1</v>
      </c>
      <c r="AKP54">
        <v>1</v>
      </c>
      <c r="AKQ54">
        <v>1</v>
      </c>
      <c r="AKR54">
        <v>1</v>
      </c>
      <c r="AKS54">
        <v>1</v>
      </c>
      <c r="AKT54">
        <v>1</v>
      </c>
      <c r="AKU54">
        <v>1</v>
      </c>
      <c r="AKV54">
        <v>1</v>
      </c>
      <c r="AKW54">
        <v>1</v>
      </c>
      <c r="AKX54">
        <v>1</v>
      </c>
      <c r="AKY54">
        <v>1</v>
      </c>
      <c r="AKZ54">
        <v>1</v>
      </c>
      <c r="ALA54">
        <v>1</v>
      </c>
      <c r="ALB54">
        <v>1</v>
      </c>
      <c r="ALC54">
        <v>1</v>
      </c>
      <c r="ALD54">
        <v>1</v>
      </c>
      <c r="ALE54">
        <v>1</v>
      </c>
      <c r="ALF54">
        <v>1</v>
      </c>
      <c r="ALG54">
        <v>1</v>
      </c>
      <c r="ALH54">
        <v>1</v>
      </c>
      <c r="ALI54">
        <v>1</v>
      </c>
      <c r="ALJ54">
        <v>1</v>
      </c>
      <c r="ALK54">
        <v>1</v>
      </c>
      <c r="ALL54">
        <v>1</v>
      </c>
      <c r="ALM54">
        <v>1</v>
      </c>
      <c r="ALN54">
        <v>1</v>
      </c>
      <c r="ALO54">
        <v>1</v>
      </c>
      <c r="ALP54">
        <v>1</v>
      </c>
      <c r="ALQ54">
        <v>1</v>
      </c>
      <c r="ALR54">
        <v>1</v>
      </c>
      <c r="ALS54">
        <v>1</v>
      </c>
      <c r="ALT54">
        <v>1</v>
      </c>
      <c r="ALU54">
        <v>1</v>
      </c>
      <c r="ALV54">
        <v>1</v>
      </c>
      <c r="ALW54">
        <v>1</v>
      </c>
      <c r="ALX54">
        <v>1</v>
      </c>
      <c r="ALY54">
        <v>1</v>
      </c>
      <c r="ALZ54">
        <v>1</v>
      </c>
      <c r="AMA54">
        <v>1</v>
      </c>
      <c r="AMB54">
        <v>1</v>
      </c>
      <c r="AMC54">
        <v>1</v>
      </c>
      <c r="AMD54">
        <v>1</v>
      </c>
      <c r="AME54">
        <v>1</v>
      </c>
      <c r="AMF54">
        <v>1</v>
      </c>
      <c r="AMG54">
        <v>1</v>
      </c>
      <c r="AMH54">
        <v>1</v>
      </c>
      <c r="AMI54">
        <v>1</v>
      </c>
      <c r="AMJ54">
        <v>1</v>
      </c>
      <c r="AMK54">
        <v>1</v>
      </c>
      <c r="AML54">
        <v>1</v>
      </c>
      <c r="AMM54">
        <v>1</v>
      </c>
      <c r="AMN54">
        <v>1</v>
      </c>
      <c r="AMO54">
        <v>1</v>
      </c>
      <c r="AMP54">
        <v>1</v>
      </c>
      <c r="AMQ54">
        <v>1</v>
      </c>
      <c r="AMR54">
        <v>1</v>
      </c>
      <c r="AMS54">
        <v>1</v>
      </c>
      <c r="AMT54">
        <v>1</v>
      </c>
      <c r="AMU54">
        <v>1</v>
      </c>
      <c r="AMV54">
        <v>1</v>
      </c>
      <c r="AMW54">
        <v>1</v>
      </c>
      <c r="AMX54">
        <v>1</v>
      </c>
      <c r="AMY54">
        <v>0</v>
      </c>
      <c r="AMZ54">
        <v>0</v>
      </c>
      <c r="ANA54">
        <v>0</v>
      </c>
      <c r="ANB54">
        <v>0</v>
      </c>
      <c r="ANC54">
        <v>0</v>
      </c>
      <c r="AND54">
        <v>0</v>
      </c>
      <c r="ANE54">
        <v>0</v>
      </c>
      <c r="ANF54">
        <v>0</v>
      </c>
      <c r="ANG54">
        <v>0</v>
      </c>
      <c r="ANH54">
        <v>0</v>
      </c>
      <c r="ANI54">
        <v>0</v>
      </c>
      <c r="ANJ54">
        <v>0</v>
      </c>
      <c r="ANK54">
        <v>0</v>
      </c>
      <c r="ANL54">
        <v>0</v>
      </c>
      <c r="ANM54">
        <v>0</v>
      </c>
      <c r="ANN54">
        <v>0</v>
      </c>
      <c r="ANO54">
        <v>0</v>
      </c>
      <c r="ANP54">
        <v>0</v>
      </c>
      <c r="ANQ54">
        <v>0</v>
      </c>
      <c r="ANR54">
        <v>0</v>
      </c>
      <c r="ANS54">
        <v>0</v>
      </c>
      <c r="ANT54">
        <v>0</v>
      </c>
      <c r="ANU54">
        <v>0</v>
      </c>
      <c r="ANV54">
        <v>0</v>
      </c>
      <c r="ANW54">
        <v>0</v>
      </c>
      <c r="ANX54">
        <v>0</v>
      </c>
      <c r="ANY54">
        <v>0</v>
      </c>
      <c r="ANZ54">
        <v>0</v>
      </c>
      <c r="AOA54">
        <v>0</v>
      </c>
      <c r="AOB54">
        <v>0</v>
      </c>
      <c r="AOC54">
        <v>0</v>
      </c>
      <c r="AOD54">
        <v>0</v>
      </c>
      <c r="AOE54">
        <v>0</v>
      </c>
      <c r="AOF54">
        <v>0</v>
      </c>
      <c r="AOG54">
        <v>0</v>
      </c>
      <c r="AOH54">
        <v>0</v>
      </c>
      <c r="AOI54">
        <v>0</v>
      </c>
      <c r="AOJ54">
        <v>0</v>
      </c>
      <c r="AOK54">
        <v>0</v>
      </c>
      <c r="AOL54">
        <v>0</v>
      </c>
      <c r="AOM54">
        <v>0</v>
      </c>
      <c r="AON54">
        <v>0</v>
      </c>
      <c r="AOO54">
        <v>0</v>
      </c>
      <c r="AOP54">
        <v>0</v>
      </c>
      <c r="AOQ54">
        <v>0</v>
      </c>
      <c r="AOR54">
        <v>0</v>
      </c>
      <c r="AOS54">
        <v>0</v>
      </c>
      <c r="AOT54">
        <v>0</v>
      </c>
      <c r="AOU54">
        <v>0</v>
      </c>
      <c r="AOV54">
        <v>0</v>
      </c>
      <c r="AOW54">
        <v>0</v>
      </c>
      <c r="AOX54">
        <v>0</v>
      </c>
      <c r="AOY54">
        <v>0</v>
      </c>
      <c r="AOZ54">
        <v>0</v>
      </c>
      <c r="APA54">
        <v>0</v>
      </c>
      <c r="APB54">
        <v>0</v>
      </c>
      <c r="APC54">
        <v>0</v>
      </c>
      <c r="APD54">
        <v>0</v>
      </c>
      <c r="APE54">
        <v>0</v>
      </c>
      <c r="APF54">
        <v>0</v>
      </c>
      <c r="APG54">
        <v>0</v>
      </c>
      <c r="APH54">
        <v>0</v>
      </c>
      <c r="API54">
        <v>0</v>
      </c>
      <c r="APJ54">
        <v>0</v>
      </c>
      <c r="APK54">
        <v>0</v>
      </c>
      <c r="APL54">
        <v>0</v>
      </c>
      <c r="APM54">
        <v>0</v>
      </c>
      <c r="APN54">
        <v>0</v>
      </c>
      <c r="APO54">
        <v>0</v>
      </c>
      <c r="APP54">
        <v>0</v>
      </c>
      <c r="APQ54">
        <v>0</v>
      </c>
      <c r="APR54">
        <v>0</v>
      </c>
      <c r="APS54">
        <v>0</v>
      </c>
      <c r="APT54">
        <v>0</v>
      </c>
      <c r="APU54">
        <v>0</v>
      </c>
      <c r="APV54">
        <v>0</v>
      </c>
      <c r="APW54">
        <v>0</v>
      </c>
      <c r="APX54">
        <v>0</v>
      </c>
      <c r="APY54">
        <v>0</v>
      </c>
      <c r="APZ54">
        <v>0</v>
      </c>
      <c r="AQA54">
        <v>0</v>
      </c>
      <c r="AQB54">
        <v>0</v>
      </c>
      <c r="AQC54">
        <v>0</v>
      </c>
      <c r="AQD54">
        <v>0</v>
      </c>
      <c r="AQE54">
        <v>0</v>
      </c>
      <c r="AQF54">
        <v>0</v>
      </c>
      <c r="AQG54">
        <v>0</v>
      </c>
      <c r="AQH54">
        <v>0</v>
      </c>
      <c r="AQI54">
        <v>0</v>
      </c>
      <c r="AQJ54">
        <v>0</v>
      </c>
      <c r="AQK54">
        <v>0</v>
      </c>
      <c r="AQL54">
        <v>0</v>
      </c>
      <c r="AQM54">
        <v>0</v>
      </c>
      <c r="AQN54">
        <v>0</v>
      </c>
      <c r="AQO54">
        <v>0</v>
      </c>
      <c r="AQP54">
        <v>0</v>
      </c>
      <c r="AQQ54">
        <v>0</v>
      </c>
      <c r="AQR54">
        <v>0</v>
      </c>
      <c r="AQS54">
        <v>0</v>
      </c>
      <c r="AQT54">
        <v>0</v>
      </c>
      <c r="AQU54">
        <v>0</v>
      </c>
      <c r="AQV54">
        <v>0</v>
      </c>
      <c r="AQW54">
        <v>0</v>
      </c>
      <c r="AQX54">
        <v>0</v>
      </c>
      <c r="AQY54">
        <v>0</v>
      </c>
      <c r="AQZ54">
        <v>0</v>
      </c>
      <c r="ARA54">
        <v>0</v>
      </c>
      <c r="ARB54">
        <v>0</v>
      </c>
      <c r="ARC54">
        <v>0</v>
      </c>
      <c r="ARD54">
        <v>0</v>
      </c>
      <c r="ARE54">
        <v>0</v>
      </c>
      <c r="ARF54">
        <v>0</v>
      </c>
      <c r="ARG54">
        <v>0</v>
      </c>
      <c r="ARH54">
        <v>0</v>
      </c>
      <c r="ARI54">
        <v>0</v>
      </c>
      <c r="ARJ54">
        <v>0</v>
      </c>
      <c r="ARK54">
        <v>0</v>
      </c>
      <c r="ARL54">
        <v>0</v>
      </c>
      <c r="ARM54">
        <v>0</v>
      </c>
      <c r="ARN54">
        <v>0</v>
      </c>
      <c r="ARO54">
        <v>0</v>
      </c>
      <c r="ARP54">
        <v>0</v>
      </c>
      <c r="ARQ54">
        <v>0</v>
      </c>
      <c r="ARR54">
        <v>0</v>
      </c>
      <c r="ARS54">
        <v>0</v>
      </c>
      <c r="ART54">
        <v>0</v>
      </c>
      <c r="ARU54">
        <v>0</v>
      </c>
      <c r="ARV54">
        <v>0</v>
      </c>
      <c r="ARW54">
        <v>0</v>
      </c>
      <c r="ARX54">
        <v>0</v>
      </c>
      <c r="ARY54">
        <v>0</v>
      </c>
      <c r="ARZ54">
        <v>0</v>
      </c>
      <c r="ASA54">
        <v>0</v>
      </c>
      <c r="ASB54">
        <v>0</v>
      </c>
      <c r="ASC54">
        <v>0</v>
      </c>
      <c r="ASD54">
        <v>0</v>
      </c>
      <c r="ASE54">
        <v>0</v>
      </c>
      <c r="ASF54">
        <v>0</v>
      </c>
      <c r="ASG54">
        <v>0</v>
      </c>
      <c r="ASH54">
        <v>0</v>
      </c>
      <c r="ASI54">
        <v>0</v>
      </c>
      <c r="ASJ54">
        <v>0</v>
      </c>
      <c r="ASK54">
        <v>0</v>
      </c>
      <c r="ASL54">
        <v>0</v>
      </c>
      <c r="ASM54">
        <v>0</v>
      </c>
      <c r="ASN54">
        <v>0</v>
      </c>
      <c r="ASO54">
        <v>0</v>
      </c>
      <c r="ASP54">
        <v>0</v>
      </c>
      <c r="ASQ54">
        <v>0</v>
      </c>
      <c r="ASR54">
        <v>0</v>
      </c>
      <c r="ASS54">
        <v>0</v>
      </c>
      <c r="AST54">
        <v>0</v>
      </c>
      <c r="ASU54">
        <v>0</v>
      </c>
      <c r="ASV54">
        <v>0</v>
      </c>
      <c r="ASW54">
        <v>0</v>
      </c>
      <c r="ASX54">
        <v>0</v>
      </c>
      <c r="ASY54">
        <v>0</v>
      </c>
      <c r="ASZ54">
        <v>0</v>
      </c>
      <c r="ATA54">
        <v>0</v>
      </c>
      <c r="ATB54">
        <v>0</v>
      </c>
      <c r="ATC54">
        <v>0</v>
      </c>
      <c r="ATD54">
        <v>0</v>
      </c>
      <c r="ATE54">
        <v>0</v>
      </c>
      <c r="ATF54">
        <v>0</v>
      </c>
      <c r="ATG54">
        <v>0</v>
      </c>
      <c r="ATH54">
        <v>0</v>
      </c>
      <c r="ATI54">
        <v>0</v>
      </c>
      <c r="ATJ54">
        <v>0</v>
      </c>
      <c r="ATK54">
        <v>0</v>
      </c>
      <c r="ATL54">
        <v>0</v>
      </c>
      <c r="ATM54">
        <v>0</v>
      </c>
      <c r="ATN54">
        <v>0</v>
      </c>
      <c r="ATO54">
        <v>0</v>
      </c>
      <c r="ATP54">
        <v>0</v>
      </c>
      <c r="ATQ54">
        <v>0</v>
      </c>
      <c r="ATR54">
        <v>0</v>
      </c>
      <c r="ATS54">
        <v>0</v>
      </c>
      <c r="ATT54">
        <v>0</v>
      </c>
      <c r="ATU54">
        <v>0</v>
      </c>
      <c r="ATV54">
        <v>0</v>
      </c>
      <c r="ATW54">
        <v>0</v>
      </c>
      <c r="ATX54">
        <v>0</v>
      </c>
      <c r="ATY54">
        <v>0</v>
      </c>
      <c r="ATZ54">
        <v>0</v>
      </c>
      <c r="AUA54">
        <v>0</v>
      </c>
      <c r="AUB54">
        <v>0</v>
      </c>
      <c r="AUC54">
        <v>0</v>
      </c>
      <c r="AUD54">
        <v>0</v>
      </c>
      <c r="AUE54">
        <v>0</v>
      </c>
      <c r="AUF54">
        <v>0</v>
      </c>
      <c r="AUG54">
        <v>0</v>
      </c>
      <c r="AUH54">
        <v>0</v>
      </c>
      <c r="AUI54">
        <v>0</v>
      </c>
      <c r="AUJ54">
        <v>0</v>
      </c>
      <c r="AUK54">
        <v>0</v>
      </c>
      <c r="AUL54">
        <v>0</v>
      </c>
      <c r="AUM54">
        <v>0</v>
      </c>
      <c r="AUN54">
        <v>0</v>
      </c>
      <c r="AUO54">
        <v>0</v>
      </c>
      <c r="AUP54">
        <v>0</v>
      </c>
      <c r="AUQ54">
        <v>0</v>
      </c>
      <c r="AUR54">
        <v>0</v>
      </c>
      <c r="AUS54">
        <v>0</v>
      </c>
      <c r="AUT54">
        <v>0</v>
      </c>
      <c r="AUU54">
        <v>0</v>
      </c>
      <c r="AUV54">
        <v>0</v>
      </c>
      <c r="AUW54">
        <v>0</v>
      </c>
      <c r="AUX54">
        <v>0</v>
      </c>
      <c r="AUY54">
        <v>0</v>
      </c>
      <c r="AUZ54">
        <v>0</v>
      </c>
      <c r="AVA54">
        <v>0</v>
      </c>
      <c r="AVB54">
        <v>0</v>
      </c>
      <c r="AVC54">
        <v>0</v>
      </c>
      <c r="AVD54">
        <v>0</v>
      </c>
      <c r="AVE54">
        <v>0</v>
      </c>
      <c r="AVF54">
        <v>0</v>
      </c>
      <c r="AVG54">
        <v>0</v>
      </c>
      <c r="AVH54">
        <v>0</v>
      </c>
      <c r="AVI54">
        <v>0</v>
      </c>
      <c r="AVJ54">
        <v>0</v>
      </c>
      <c r="AVK54">
        <v>0</v>
      </c>
      <c r="AVL54">
        <v>0</v>
      </c>
      <c r="AVM54">
        <v>0</v>
      </c>
      <c r="AVN54">
        <v>0</v>
      </c>
      <c r="AVO54">
        <v>0</v>
      </c>
      <c r="AVP54">
        <v>0</v>
      </c>
      <c r="AVQ54">
        <v>0</v>
      </c>
      <c r="AVR54">
        <v>0</v>
      </c>
      <c r="AVS54">
        <v>0</v>
      </c>
      <c r="AVT54">
        <v>0</v>
      </c>
      <c r="AVU54">
        <v>0</v>
      </c>
      <c r="AVV54">
        <v>0</v>
      </c>
      <c r="AVW54">
        <v>0</v>
      </c>
      <c r="AVX54">
        <v>0</v>
      </c>
      <c r="AVY54">
        <v>0</v>
      </c>
      <c r="AVZ54">
        <v>0</v>
      </c>
      <c r="AWA54">
        <v>0</v>
      </c>
      <c r="AWB54">
        <v>0</v>
      </c>
      <c r="AWC54">
        <v>0</v>
      </c>
      <c r="AWD54">
        <v>0</v>
      </c>
      <c r="AWE54">
        <v>0</v>
      </c>
      <c r="AWF54">
        <v>0</v>
      </c>
      <c r="AWG54">
        <v>0</v>
      </c>
      <c r="AWH54">
        <v>0</v>
      </c>
      <c r="AWI54">
        <v>0</v>
      </c>
      <c r="AWJ54">
        <v>0</v>
      </c>
      <c r="AWK54">
        <v>0</v>
      </c>
      <c r="AWL54">
        <v>0</v>
      </c>
      <c r="AWM54">
        <v>0</v>
      </c>
      <c r="AWN54">
        <v>0</v>
      </c>
      <c r="AWO54">
        <v>0</v>
      </c>
      <c r="AWP54">
        <v>0</v>
      </c>
      <c r="AWQ54">
        <v>0</v>
      </c>
      <c r="AWR54">
        <v>0</v>
      </c>
      <c r="AWS54">
        <v>0</v>
      </c>
      <c r="AWT54">
        <v>0</v>
      </c>
      <c r="AWU54">
        <v>0</v>
      </c>
      <c r="AWV54">
        <v>0</v>
      </c>
      <c r="AWW54">
        <v>0</v>
      </c>
      <c r="AWX54">
        <v>0</v>
      </c>
      <c r="AWY54">
        <v>0</v>
      </c>
      <c r="AWZ54">
        <v>0</v>
      </c>
      <c r="AXA54">
        <v>0</v>
      </c>
      <c r="AXB54">
        <v>0</v>
      </c>
      <c r="AXC54">
        <v>0</v>
      </c>
      <c r="AXD54">
        <v>0</v>
      </c>
      <c r="AXE54">
        <v>0</v>
      </c>
      <c r="AXF54">
        <v>0</v>
      </c>
      <c r="AXG54">
        <v>0</v>
      </c>
      <c r="AXH54">
        <v>0</v>
      </c>
      <c r="AXI54">
        <v>0</v>
      </c>
      <c r="AXJ54">
        <v>0</v>
      </c>
      <c r="AXK54">
        <v>0</v>
      </c>
      <c r="AXL54">
        <v>0</v>
      </c>
      <c r="AXM54">
        <v>0</v>
      </c>
      <c r="AXN54">
        <v>0</v>
      </c>
      <c r="AXO54">
        <v>0</v>
      </c>
      <c r="AXP54">
        <v>0</v>
      </c>
      <c r="AXQ54">
        <v>0</v>
      </c>
      <c r="AXR54">
        <v>0</v>
      </c>
      <c r="AXS54">
        <v>0</v>
      </c>
      <c r="AXT54">
        <v>0</v>
      </c>
      <c r="AXU54">
        <v>0</v>
      </c>
      <c r="AXV54">
        <v>0</v>
      </c>
      <c r="AXW54">
        <v>0</v>
      </c>
      <c r="AXX54">
        <v>0</v>
      </c>
      <c r="AXY54">
        <v>0</v>
      </c>
      <c r="AXZ54">
        <v>0</v>
      </c>
      <c r="AYA54">
        <v>0</v>
      </c>
      <c r="AYB54">
        <v>0</v>
      </c>
      <c r="AYC54">
        <v>0</v>
      </c>
      <c r="AYD54">
        <v>0</v>
      </c>
      <c r="AYE54">
        <v>0</v>
      </c>
      <c r="AYF54">
        <v>0</v>
      </c>
      <c r="AYG54">
        <v>0</v>
      </c>
      <c r="AYH54">
        <v>0</v>
      </c>
      <c r="AYI54">
        <v>0</v>
      </c>
      <c r="AYJ54">
        <v>0</v>
      </c>
      <c r="AYK54">
        <v>0</v>
      </c>
      <c r="AYL54">
        <v>0</v>
      </c>
      <c r="AYM54">
        <v>0</v>
      </c>
      <c r="AYN54">
        <v>0</v>
      </c>
      <c r="AYO54">
        <v>0</v>
      </c>
      <c r="AYP54">
        <v>0</v>
      </c>
      <c r="AYQ54">
        <v>0</v>
      </c>
      <c r="AYR54">
        <v>0</v>
      </c>
      <c r="AYS54">
        <v>0</v>
      </c>
      <c r="AYT54">
        <v>0</v>
      </c>
      <c r="AYU54">
        <v>0</v>
      </c>
      <c r="AYV54">
        <v>0</v>
      </c>
      <c r="AYW54">
        <v>0</v>
      </c>
      <c r="AYX54">
        <v>0</v>
      </c>
      <c r="AYY54">
        <v>0</v>
      </c>
      <c r="AYZ54">
        <v>0</v>
      </c>
      <c r="AZA54">
        <v>0</v>
      </c>
      <c r="AZB54">
        <v>0</v>
      </c>
      <c r="AZC54">
        <v>0</v>
      </c>
      <c r="AZD54">
        <v>0</v>
      </c>
      <c r="AZE54">
        <v>0</v>
      </c>
      <c r="AZF54">
        <v>0</v>
      </c>
      <c r="AZG54">
        <v>0</v>
      </c>
      <c r="AZH54">
        <v>0</v>
      </c>
      <c r="AZI54">
        <v>0</v>
      </c>
      <c r="AZJ54">
        <v>0</v>
      </c>
      <c r="AZK54">
        <v>0</v>
      </c>
      <c r="AZL54">
        <v>0</v>
      </c>
      <c r="AZM54">
        <v>0</v>
      </c>
      <c r="AZN54">
        <v>0</v>
      </c>
      <c r="AZO54">
        <v>0</v>
      </c>
      <c r="AZP54">
        <v>0</v>
      </c>
      <c r="AZQ54">
        <v>0</v>
      </c>
      <c r="AZR54">
        <v>0</v>
      </c>
      <c r="AZS54">
        <v>0</v>
      </c>
      <c r="AZT54">
        <v>0</v>
      </c>
      <c r="AZU54">
        <v>0</v>
      </c>
      <c r="AZV54">
        <v>0</v>
      </c>
      <c r="AZW54">
        <v>0</v>
      </c>
      <c r="AZX54">
        <v>0</v>
      </c>
      <c r="AZY54">
        <v>0</v>
      </c>
      <c r="AZZ54">
        <v>0</v>
      </c>
      <c r="BAA54">
        <v>0</v>
      </c>
      <c r="BAB54">
        <v>0</v>
      </c>
      <c r="BAC54">
        <v>0</v>
      </c>
      <c r="BAD54">
        <v>0</v>
      </c>
      <c r="BAE54">
        <v>0</v>
      </c>
      <c r="BAF54">
        <v>0</v>
      </c>
      <c r="BAG54">
        <v>0</v>
      </c>
      <c r="BAH54">
        <v>0</v>
      </c>
      <c r="BAI54">
        <v>0</v>
      </c>
      <c r="BAJ54">
        <v>0</v>
      </c>
      <c r="BAK54">
        <v>0</v>
      </c>
      <c r="BAL54">
        <v>0</v>
      </c>
      <c r="BAM54">
        <v>0</v>
      </c>
      <c r="BAN54">
        <v>0</v>
      </c>
      <c r="BAO54">
        <v>0</v>
      </c>
      <c r="BAP54">
        <v>0</v>
      </c>
      <c r="BAQ54">
        <v>0</v>
      </c>
      <c r="BAR54">
        <v>0</v>
      </c>
      <c r="BAS54">
        <v>0</v>
      </c>
      <c r="BAT54">
        <v>0</v>
      </c>
      <c r="BAU54">
        <v>0</v>
      </c>
      <c r="BAV54">
        <v>0</v>
      </c>
      <c r="BAW54">
        <v>0</v>
      </c>
      <c r="BAX54">
        <v>0</v>
      </c>
      <c r="BAY54">
        <v>0</v>
      </c>
      <c r="BAZ54">
        <v>0</v>
      </c>
      <c r="BBA54">
        <v>0</v>
      </c>
      <c r="BBB54">
        <v>0</v>
      </c>
      <c r="BBC54">
        <v>0</v>
      </c>
      <c r="BBD54">
        <v>0</v>
      </c>
      <c r="BBE54">
        <v>0</v>
      </c>
      <c r="BBF54">
        <v>0</v>
      </c>
      <c r="BBG54">
        <v>0</v>
      </c>
      <c r="BBH54">
        <v>0</v>
      </c>
      <c r="BBI54">
        <v>0</v>
      </c>
      <c r="BBJ54">
        <v>0</v>
      </c>
      <c r="BBK54">
        <v>0</v>
      </c>
      <c r="BBL54">
        <v>0</v>
      </c>
      <c r="BBM54">
        <v>0</v>
      </c>
      <c r="BBN54">
        <v>0</v>
      </c>
      <c r="BBO54">
        <v>0</v>
      </c>
      <c r="BBP54">
        <v>0</v>
      </c>
      <c r="BBQ54">
        <v>0</v>
      </c>
      <c r="BBR54">
        <v>0</v>
      </c>
      <c r="BBS54">
        <v>0</v>
      </c>
      <c r="BBT54">
        <v>0</v>
      </c>
      <c r="BBU54">
        <v>0</v>
      </c>
      <c r="BBV54">
        <v>0</v>
      </c>
      <c r="BBW54">
        <v>0</v>
      </c>
      <c r="BBX54">
        <v>0</v>
      </c>
      <c r="BBY54">
        <v>0</v>
      </c>
      <c r="BBZ54">
        <v>0</v>
      </c>
      <c r="BCA54">
        <v>0</v>
      </c>
      <c r="BCB54">
        <v>0</v>
      </c>
      <c r="BCC54">
        <v>0</v>
      </c>
      <c r="BCD54">
        <v>0</v>
      </c>
      <c r="BCE54">
        <v>0</v>
      </c>
      <c r="BCF54">
        <v>0</v>
      </c>
      <c r="BCG54">
        <v>0</v>
      </c>
      <c r="BCH54">
        <v>0</v>
      </c>
      <c r="BCI54">
        <v>0</v>
      </c>
      <c r="BCJ54">
        <v>0</v>
      </c>
      <c r="BCK54">
        <v>0</v>
      </c>
      <c r="BCL54">
        <v>0</v>
      </c>
      <c r="BCM54">
        <v>0</v>
      </c>
      <c r="BCN54">
        <v>0</v>
      </c>
      <c r="BCO54">
        <v>0</v>
      </c>
      <c r="BCP54">
        <v>0</v>
      </c>
      <c r="BCQ54">
        <v>0</v>
      </c>
      <c r="BCR54">
        <v>0</v>
      </c>
      <c r="BCS54">
        <v>0</v>
      </c>
      <c r="BCT54">
        <v>0</v>
      </c>
      <c r="BCU54">
        <v>0</v>
      </c>
      <c r="BCV54">
        <v>0</v>
      </c>
      <c r="BCW54">
        <v>0</v>
      </c>
      <c r="BCX54">
        <v>0</v>
      </c>
      <c r="BCY54">
        <v>0</v>
      </c>
      <c r="BCZ54">
        <v>0</v>
      </c>
      <c r="BDA54">
        <v>0</v>
      </c>
      <c r="BDB54">
        <v>0</v>
      </c>
      <c r="BDC54">
        <v>0</v>
      </c>
      <c r="BDD54">
        <v>0</v>
      </c>
      <c r="BDE54">
        <v>0</v>
      </c>
      <c r="BDF54">
        <v>0</v>
      </c>
      <c r="BDG54">
        <v>0</v>
      </c>
      <c r="BDH54">
        <v>0</v>
      </c>
      <c r="BDI54">
        <v>0</v>
      </c>
      <c r="BDJ54">
        <v>0</v>
      </c>
      <c r="BDK54">
        <v>0</v>
      </c>
      <c r="BDL54">
        <v>0</v>
      </c>
      <c r="BDM54">
        <v>0</v>
      </c>
      <c r="BDN54">
        <v>0</v>
      </c>
      <c r="BDO54">
        <v>0</v>
      </c>
      <c r="BDP54">
        <v>0</v>
      </c>
      <c r="BDQ54">
        <v>0</v>
      </c>
      <c r="BDR54">
        <v>0</v>
      </c>
      <c r="BDS54">
        <v>0</v>
      </c>
      <c r="BDT54">
        <v>0</v>
      </c>
      <c r="BDU54">
        <v>0</v>
      </c>
      <c r="BDV54">
        <v>0</v>
      </c>
      <c r="BDW54">
        <v>0</v>
      </c>
      <c r="BDX54">
        <v>0</v>
      </c>
      <c r="BDY54">
        <v>0</v>
      </c>
      <c r="BDZ54">
        <v>0</v>
      </c>
      <c r="BEA54">
        <v>0</v>
      </c>
      <c r="BEB54">
        <v>0</v>
      </c>
      <c r="BEC54">
        <v>0</v>
      </c>
      <c r="BED54">
        <v>0</v>
      </c>
      <c r="BEE54">
        <v>0</v>
      </c>
      <c r="BEF54">
        <v>0</v>
      </c>
      <c r="BEG54">
        <v>0</v>
      </c>
      <c r="BEH54">
        <v>0</v>
      </c>
      <c r="BEI54">
        <v>0</v>
      </c>
      <c r="BEJ54">
        <v>0</v>
      </c>
      <c r="BEK54">
        <v>0</v>
      </c>
      <c r="BEL54">
        <v>0</v>
      </c>
      <c r="BEM54">
        <v>0</v>
      </c>
      <c r="BEN54">
        <v>0</v>
      </c>
      <c r="BEO54">
        <v>0</v>
      </c>
      <c r="BEP54">
        <v>0</v>
      </c>
      <c r="BEQ54">
        <v>0</v>
      </c>
      <c r="BER54">
        <v>0</v>
      </c>
      <c r="BES54">
        <v>0</v>
      </c>
      <c r="BET54">
        <v>0</v>
      </c>
      <c r="BEU54">
        <v>0</v>
      </c>
      <c r="BEV54">
        <v>0</v>
      </c>
      <c r="BEW54">
        <v>0</v>
      </c>
      <c r="BEX54">
        <v>0</v>
      </c>
      <c r="BEY54">
        <v>0</v>
      </c>
      <c r="BEZ54">
        <v>0</v>
      </c>
      <c r="BFA54">
        <v>0</v>
      </c>
      <c r="BFB54">
        <v>0</v>
      </c>
      <c r="BFC54">
        <v>0</v>
      </c>
      <c r="BFD54">
        <v>0</v>
      </c>
      <c r="BFE54">
        <v>0</v>
      </c>
      <c r="BFF54">
        <v>0</v>
      </c>
      <c r="BFG54">
        <v>0</v>
      </c>
      <c r="BFH54">
        <v>0</v>
      </c>
      <c r="BFI54">
        <v>0</v>
      </c>
      <c r="BFJ54">
        <v>0</v>
      </c>
    </row>
    <row r="55" spans="1:1518">
      <c r="A55" t="s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3</v>
      </c>
      <c r="IR55">
        <v>4</v>
      </c>
      <c r="IS55">
        <v>4</v>
      </c>
      <c r="IT55">
        <v>4</v>
      </c>
      <c r="IU55">
        <v>4</v>
      </c>
      <c r="IV55">
        <v>4</v>
      </c>
      <c r="IW55">
        <v>4</v>
      </c>
      <c r="IX55">
        <v>4</v>
      </c>
      <c r="IY55">
        <v>4</v>
      </c>
      <c r="IZ55">
        <v>4</v>
      </c>
      <c r="JA55">
        <v>4</v>
      </c>
      <c r="JB55">
        <v>4</v>
      </c>
      <c r="JC55">
        <v>4</v>
      </c>
      <c r="JD55">
        <v>4</v>
      </c>
      <c r="JE55">
        <v>4</v>
      </c>
      <c r="JF55">
        <v>4</v>
      </c>
      <c r="JG55">
        <v>4</v>
      </c>
      <c r="JH55">
        <v>4</v>
      </c>
      <c r="JI55">
        <v>4</v>
      </c>
      <c r="JJ55">
        <v>4</v>
      </c>
      <c r="JK55">
        <v>4</v>
      </c>
      <c r="JL55">
        <v>4</v>
      </c>
      <c r="JM55">
        <v>4</v>
      </c>
      <c r="JN55">
        <v>4</v>
      </c>
      <c r="JO55">
        <v>4</v>
      </c>
      <c r="JP55">
        <v>4</v>
      </c>
      <c r="JQ55">
        <v>4</v>
      </c>
      <c r="JR55">
        <v>4</v>
      </c>
      <c r="JS55">
        <v>4</v>
      </c>
      <c r="JT55">
        <v>4</v>
      </c>
      <c r="JU55">
        <v>4</v>
      </c>
      <c r="JV55">
        <v>4</v>
      </c>
      <c r="JW55">
        <v>4</v>
      </c>
      <c r="JX55">
        <v>4</v>
      </c>
      <c r="JY55">
        <v>4</v>
      </c>
      <c r="JZ55">
        <v>4</v>
      </c>
      <c r="KA55">
        <v>4</v>
      </c>
      <c r="KB55">
        <v>4</v>
      </c>
      <c r="KC55">
        <v>4</v>
      </c>
      <c r="KD55">
        <v>4</v>
      </c>
      <c r="KE55">
        <v>4</v>
      </c>
      <c r="KF55">
        <v>4</v>
      </c>
      <c r="KG55">
        <v>4</v>
      </c>
      <c r="KH55">
        <v>4</v>
      </c>
      <c r="KI55">
        <v>4</v>
      </c>
      <c r="KJ55">
        <v>4</v>
      </c>
      <c r="KK55">
        <v>4</v>
      </c>
      <c r="KL55">
        <v>4</v>
      </c>
      <c r="KM55">
        <v>4</v>
      </c>
      <c r="KN55">
        <v>4</v>
      </c>
      <c r="KO55">
        <v>4</v>
      </c>
      <c r="KP55">
        <v>4</v>
      </c>
      <c r="KQ55">
        <v>4</v>
      </c>
      <c r="KR55">
        <v>4</v>
      </c>
      <c r="KS55">
        <v>4</v>
      </c>
      <c r="KT55">
        <v>4</v>
      </c>
      <c r="KU55">
        <v>4</v>
      </c>
      <c r="KV55">
        <v>4</v>
      </c>
      <c r="KW55">
        <v>4</v>
      </c>
      <c r="KX55">
        <v>4</v>
      </c>
      <c r="KY55">
        <v>4</v>
      </c>
      <c r="KZ55">
        <v>4</v>
      </c>
      <c r="LA55">
        <v>4</v>
      </c>
      <c r="LB55">
        <v>4</v>
      </c>
      <c r="LC55">
        <v>4</v>
      </c>
      <c r="LD55">
        <v>4</v>
      </c>
      <c r="LE55">
        <v>4</v>
      </c>
      <c r="LF55">
        <v>5</v>
      </c>
      <c r="LG55">
        <v>5</v>
      </c>
      <c r="LH55">
        <v>5</v>
      </c>
      <c r="LI55">
        <v>5</v>
      </c>
      <c r="LJ55">
        <v>5</v>
      </c>
      <c r="LK55">
        <v>5</v>
      </c>
      <c r="LL55">
        <v>5</v>
      </c>
      <c r="LM55">
        <v>5</v>
      </c>
      <c r="LN55">
        <v>5</v>
      </c>
      <c r="LO55">
        <v>5</v>
      </c>
      <c r="LP55">
        <v>5</v>
      </c>
      <c r="LQ55">
        <v>5</v>
      </c>
      <c r="LR55">
        <v>5</v>
      </c>
      <c r="LS55">
        <v>5</v>
      </c>
      <c r="LT55">
        <v>5</v>
      </c>
      <c r="LU55">
        <v>6</v>
      </c>
      <c r="LV55">
        <v>6</v>
      </c>
      <c r="LW55">
        <v>6</v>
      </c>
      <c r="LX55">
        <v>6</v>
      </c>
      <c r="LY55">
        <v>6</v>
      </c>
      <c r="LZ55">
        <v>6</v>
      </c>
      <c r="MA55">
        <v>6</v>
      </c>
      <c r="MB55">
        <v>6</v>
      </c>
      <c r="MC55">
        <v>6</v>
      </c>
      <c r="MD55">
        <v>6</v>
      </c>
      <c r="ME55">
        <v>7</v>
      </c>
      <c r="MF55">
        <v>7</v>
      </c>
      <c r="MG55">
        <v>7</v>
      </c>
      <c r="MH55">
        <v>7</v>
      </c>
      <c r="MI55">
        <v>8</v>
      </c>
      <c r="MJ55">
        <v>8</v>
      </c>
      <c r="MK55">
        <v>8</v>
      </c>
      <c r="ML55">
        <v>8</v>
      </c>
      <c r="MM55">
        <v>8</v>
      </c>
      <c r="MN55">
        <v>8</v>
      </c>
      <c r="MO55">
        <v>8</v>
      </c>
      <c r="MP55">
        <v>8</v>
      </c>
      <c r="MQ55">
        <v>8</v>
      </c>
      <c r="MR55">
        <v>8</v>
      </c>
      <c r="MS55">
        <v>8</v>
      </c>
      <c r="MT55">
        <v>8</v>
      </c>
      <c r="MU55">
        <v>8</v>
      </c>
      <c r="MV55">
        <v>8</v>
      </c>
      <c r="MW55">
        <v>8</v>
      </c>
      <c r="MX55">
        <v>8</v>
      </c>
      <c r="MY55">
        <v>8</v>
      </c>
      <c r="MZ55">
        <v>9</v>
      </c>
      <c r="NA55">
        <v>9</v>
      </c>
      <c r="NB55">
        <v>9</v>
      </c>
      <c r="NC55">
        <v>9</v>
      </c>
      <c r="ND55">
        <v>9</v>
      </c>
      <c r="NE55">
        <v>9</v>
      </c>
      <c r="NF55">
        <v>9</v>
      </c>
      <c r="NG55">
        <v>9</v>
      </c>
      <c r="NH55">
        <v>9</v>
      </c>
      <c r="NI55">
        <v>9</v>
      </c>
      <c r="NJ55">
        <v>9</v>
      </c>
      <c r="NK55">
        <v>9</v>
      </c>
      <c r="NL55">
        <v>9</v>
      </c>
      <c r="NM55">
        <v>9</v>
      </c>
      <c r="NN55">
        <v>9</v>
      </c>
      <c r="NO55">
        <v>9</v>
      </c>
      <c r="NP55">
        <v>9</v>
      </c>
      <c r="NQ55">
        <v>9</v>
      </c>
      <c r="NR55">
        <v>9</v>
      </c>
      <c r="NS55">
        <v>9</v>
      </c>
      <c r="NT55">
        <v>9</v>
      </c>
      <c r="NU55">
        <v>9</v>
      </c>
      <c r="NV55">
        <v>9</v>
      </c>
      <c r="NW55">
        <v>9</v>
      </c>
      <c r="NX55">
        <v>9</v>
      </c>
      <c r="NY55">
        <v>9</v>
      </c>
      <c r="NZ55">
        <v>9</v>
      </c>
      <c r="OA55">
        <v>9</v>
      </c>
      <c r="OB55">
        <v>9</v>
      </c>
      <c r="OC55">
        <v>9</v>
      </c>
      <c r="OD55">
        <v>9</v>
      </c>
      <c r="OE55">
        <v>9</v>
      </c>
      <c r="OF55">
        <v>9</v>
      </c>
      <c r="OG55">
        <v>9</v>
      </c>
      <c r="OH55">
        <v>9</v>
      </c>
      <c r="OI55">
        <v>9</v>
      </c>
      <c r="OJ55">
        <v>9</v>
      </c>
      <c r="OK55">
        <v>9</v>
      </c>
      <c r="OL55">
        <v>9</v>
      </c>
      <c r="OM55">
        <v>9</v>
      </c>
      <c r="ON55">
        <v>9</v>
      </c>
      <c r="OO55">
        <v>9</v>
      </c>
      <c r="OP55">
        <v>9</v>
      </c>
      <c r="OQ55">
        <v>9</v>
      </c>
      <c r="OR55">
        <v>9</v>
      </c>
      <c r="OS55">
        <v>9</v>
      </c>
      <c r="OT55">
        <v>9</v>
      </c>
      <c r="OU55">
        <v>9</v>
      </c>
      <c r="OV55">
        <v>9</v>
      </c>
      <c r="OW55">
        <v>9</v>
      </c>
      <c r="OX55">
        <v>9</v>
      </c>
      <c r="OY55">
        <v>9</v>
      </c>
      <c r="OZ55">
        <v>9</v>
      </c>
      <c r="PA55">
        <v>9</v>
      </c>
      <c r="PB55">
        <v>9</v>
      </c>
      <c r="PC55">
        <v>9</v>
      </c>
      <c r="PD55">
        <v>9</v>
      </c>
      <c r="PE55">
        <v>9</v>
      </c>
      <c r="PF55">
        <v>9</v>
      </c>
      <c r="PG55">
        <v>9</v>
      </c>
      <c r="PH55">
        <v>9</v>
      </c>
      <c r="PI55">
        <v>9</v>
      </c>
      <c r="PJ55">
        <v>9</v>
      </c>
      <c r="PK55">
        <v>9</v>
      </c>
      <c r="PL55">
        <v>9</v>
      </c>
      <c r="PM55">
        <v>9</v>
      </c>
      <c r="PN55">
        <v>9</v>
      </c>
      <c r="PO55">
        <v>9</v>
      </c>
      <c r="PP55">
        <v>9</v>
      </c>
      <c r="PQ55">
        <v>9</v>
      </c>
      <c r="PR55">
        <v>9</v>
      </c>
      <c r="PS55">
        <v>9</v>
      </c>
      <c r="PT55">
        <v>9</v>
      </c>
      <c r="PU55">
        <v>9</v>
      </c>
      <c r="PV55">
        <v>9</v>
      </c>
      <c r="PW55">
        <v>9</v>
      </c>
      <c r="PX55">
        <v>9</v>
      </c>
      <c r="PY55">
        <v>9</v>
      </c>
      <c r="PZ55">
        <v>9</v>
      </c>
      <c r="QA55">
        <v>9</v>
      </c>
      <c r="QB55">
        <v>9</v>
      </c>
      <c r="QC55">
        <v>9</v>
      </c>
      <c r="QD55">
        <v>9</v>
      </c>
      <c r="QE55">
        <v>9</v>
      </c>
      <c r="QF55">
        <v>9</v>
      </c>
      <c r="QG55">
        <v>9</v>
      </c>
      <c r="QH55">
        <v>9</v>
      </c>
      <c r="QI55">
        <v>9</v>
      </c>
      <c r="QJ55">
        <v>9</v>
      </c>
      <c r="QK55">
        <v>9</v>
      </c>
      <c r="QL55">
        <v>9</v>
      </c>
      <c r="QM55">
        <v>9</v>
      </c>
      <c r="QN55">
        <v>9</v>
      </c>
      <c r="QO55">
        <v>9</v>
      </c>
      <c r="QP55">
        <v>9</v>
      </c>
      <c r="QQ55">
        <v>9</v>
      </c>
      <c r="QR55">
        <v>9</v>
      </c>
      <c r="QS55">
        <v>9</v>
      </c>
      <c r="QT55">
        <v>9</v>
      </c>
      <c r="QU55">
        <v>9</v>
      </c>
      <c r="QV55">
        <v>9</v>
      </c>
      <c r="QW55">
        <v>9</v>
      </c>
      <c r="QX55">
        <v>9</v>
      </c>
      <c r="QY55">
        <v>9</v>
      </c>
      <c r="QZ55">
        <v>9</v>
      </c>
      <c r="RA55">
        <v>9</v>
      </c>
      <c r="RB55">
        <v>9</v>
      </c>
      <c r="RC55">
        <v>9</v>
      </c>
      <c r="RD55">
        <v>9</v>
      </c>
      <c r="RE55">
        <v>9</v>
      </c>
      <c r="RF55">
        <v>9</v>
      </c>
      <c r="RG55">
        <v>9</v>
      </c>
      <c r="RH55">
        <v>9</v>
      </c>
      <c r="RI55">
        <v>9</v>
      </c>
      <c r="RJ55">
        <v>9</v>
      </c>
      <c r="RK55">
        <v>9</v>
      </c>
      <c r="RL55">
        <v>9</v>
      </c>
      <c r="RM55">
        <v>9</v>
      </c>
      <c r="RN55">
        <v>9</v>
      </c>
      <c r="RO55">
        <v>9</v>
      </c>
      <c r="RP55">
        <v>9</v>
      </c>
      <c r="RQ55">
        <v>9</v>
      </c>
      <c r="RR55">
        <v>9</v>
      </c>
      <c r="RS55">
        <v>9</v>
      </c>
      <c r="RT55">
        <v>9</v>
      </c>
      <c r="RU55">
        <v>9</v>
      </c>
      <c r="RV55">
        <v>9</v>
      </c>
      <c r="RW55">
        <v>9</v>
      </c>
      <c r="RX55">
        <v>9</v>
      </c>
      <c r="RY55">
        <v>9</v>
      </c>
      <c r="RZ55">
        <v>9</v>
      </c>
      <c r="SA55">
        <v>9</v>
      </c>
      <c r="SB55">
        <v>9</v>
      </c>
      <c r="SC55">
        <v>9</v>
      </c>
      <c r="SD55">
        <v>9</v>
      </c>
      <c r="SE55">
        <v>9</v>
      </c>
      <c r="SF55">
        <v>9</v>
      </c>
      <c r="SG55">
        <v>10</v>
      </c>
      <c r="SH55">
        <v>10</v>
      </c>
      <c r="SI55">
        <v>10</v>
      </c>
      <c r="SJ55">
        <v>10</v>
      </c>
      <c r="SK55">
        <v>10</v>
      </c>
      <c r="SL55">
        <v>10</v>
      </c>
      <c r="SM55">
        <v>10</v>
      </c>
      <c r="SN55">
        <v>10</v>
      </c>
      <c r="SO55">
        <v>10</v>
      </c>
      <c r="SP55">
        <v>10</v>
      </c>
      <c r="SQ55">
        <v>10</v>
      </c>
      <c r="SR55">
        <v>10</v>
      </c>
      <c r="SS55">
        <v>10</v>
      </c>
      <c r="ST55">
        <v>10</v>
      </c>
      <c r="SU55">
        <v>10</v>
      </c>
      <c r="SV55">
        <v>10</v>
      </c>
      <c r="SW55">
        <v>10</v>
      </c>
      <c r="SX55">
        <v>10</v>
      </c>
      <c r="SY55">
        <v>10</v>
      </c>
      <c r="SZ55">
        <v>10</v>
      </c>
      <c r="TA55">
        <v>10</v>
      </c>
      <c r="TB55">
        <v>10</v>
      </c>
      <c r="TC55">
        <v>10</v>
      </c>
      <c r="TD55">
        <v>10</v>
      </c>
      <c r="TE55">
        <v>10</v>
      </c>
      <c r="TF55">
        <v>10</v>
      </c>
      <c r="TG55">
        <v>10</v>
      </c>
      <c r="TH55">
        <v>10</v>
      </c>
      <c r="TI55">
        <v>10</v>
      </c>
      <c r="TJ55">
        <v>10</v>
      </c>
      <c r="TK55">
        <v>10</v>
      </c>
      <c r="TL55">
        <v>10</v>
      </c>
      <c r="TM55">
        <v>10</v>
      </c>
      <c r="TN55">
        <v>10</v>
      </c>
      <c r="TO55">
        <v>10</v>
      </c>
      <c r="TP55">
        <v>10</v>
      </c>
      <c r="TQ55">
        <v>10</v>
      </c>
      <c r="TR55">
        <v>10</v>
      </c>
      <c r="TS55">
        <v>11</v>
      </c>
      <c r="TT55">
        <v>11</v>
      </c>
      <c r="TU55">
        <v>11</v>
      </c>
      <c r="TV55">
        <v>11</v>
      </c>
      <c r="TW55">
        <v>11</v>
      </c>
      <c r="TX55">
        <v>11</v>
      </c>
      <c r="TY55">
        <v>11</v>
      </c>
      <c r="TZ55">
        <v>11</v>
      </c>
      <c r="UA55">
        <v>11</v>
      </c>
      <c r="UB55">
        <v>11</v>
      </c>
      <c r="UC55">
        <v>11</v>
      </c>
      <c r="UD55">
        <v>11</v>
      </c>
      <c r="UE55">
        <v>11</v>
      </c>
      <c r="UF55">
        <v>11</v>
      </c>
      <c r="UG55">
        <v>11</v>
      </c>
      <c r="UH55">
        <v>11</v>
      </c>
      <c r="UI55">
        <v>11</v>
      </c>
      <c r="UJ55">
        <v>11</v>
      </c>
      <c r="UK55">
        <v>10</v>
      </c>
      <c r="UL55">
        <v>10</v>
      </c>
      <c r="UM55">
        <v>10</v>
      </c>
      <c r="UN55">
        <v>10</v>
      </c>
      <c r="UO55">
        <v>11</v>
      </c>
      <c r="UP55">
        <v>11</v>
      </c>
      <c r="UQ55">
        <v>11</v>
      </c>
      <c r="UR55">
        <v>11</v>
      </c>
      <c r="US55">
        <v>11</v>
      </c>
      <c r="UT55">
        <v>11</v>
      </c>
      <c r="UU55">
        <v>11</v>
      </c>
      <c r="UV55">
        <v>11</v>
      </c>
      <c r="UW55">
        <v>11</v>
      </c>
      <c r="UX55">
        <v>12</v>
      </c>
      <c r="UY55">
        <v>12</v>
      </c>
      <c r="UZ55">
        <v>12</v>
      </c>
      <c r="VA55">
        <v>13</v>
      </c>
      <c r="VB55">
        <v>13</v>
      </c>
      <c r="VC55">
        <v>13</v>
      </c>
      <c r="VD55">
        <v>14</v>
      </c>
      <c r="VE55">
        <v>14</v>
      </c>
      <c r="VF55">
        <v>14</v>
      </c>
      <c r="VG55">
        <v>14</v>
      </c>
      <c r="VH55">
        <v>14</v>
      </c>
      <c r="VI55">
        <v>14</v>
      </c>
      <c r="VJ55">
        <v>14</v>
      </c>
      <c r="VK55">
        <v>14</v>
      </c>
      <c r="VL55">
        <v>14</v>
      </c>
      <c r="VM55">
        <v>14</v>
      </c>
      <c r="VN55">
        <v>14</v>
      </c>
      <c r="VO55">
        <v>14</v>
      </c>
      <c r="VP55">
        <v>14</v>
      </c>
      <c r="VQ55">
        <v>14</v>
      </c>
      <c r="VR55">
        <v>14</v>
      </c>
      <c r="VS55">
        <v>14</v>
      </c>
      <c r="VT55">
        <v>14</v>
      </c>
      <c r="VU55">
        <v>14</v>
      </c>
      <c r="VV55">
        <v>14</v>
      </c>
      <c r="VW55">
        <v>14</v>
      </c>
      <c r="VX55">
        <v>14</v>
      </c>
      <c r="VY55">
        <v>14</v>
      </c>
      <c r="VZ55">
        <v>14</v>
      </c>
      <c r="WA55">
        <v>14</v>
      </c>
      <c r="WB55">
        <v>14</v>
      </c>
      <c r="WC55">
        <v>14</v>
      </c>
      <c r="WD55">
        <v>14</v>
      </c>
      <c r="WE55">
        <v>14</v>
      </c>
      <c r="WF55">
        <v>14</v>
      </c>
      <c r="WG55">
        <v>14</v>
      </c>
      <c r="WH55">
        <v>14</v>
      </c>
      <c r="WI55">
        <v>14</v>
      </c>
      <c r="WJ55">
        <v>14</v>
      </c>
      <c r="WK55">
        <v>14</v>
      </c>
      <c r="WL55">
        <v>14</v>
      </c>
      <c r="WM55">
        <v>14</v>
      </c>
      <c r="WN55">
        <v>14</v>
      </c>
      <c r="WO55">
        <v>14</v>
      </c>
      <c r="WP55">
        <v>14</v>
      </c>
      <c r="WQ55">
        <v>14</v>
      </c>
      <c r="WR55">
        <v>14</v>
      </c>
      <c r="WS55">
        <v>15</v>
      </c>
      <c r="WT55">
        <v>15</v>
      </c>
      <c r="WU55">
        <v>15</v>
      </c>
      <c r="WV55">
        <v>15</v>
      </c>
      <c r="WW55">
        <v>15</v>
      </c>
      <c r="WX55">
        <v>15</v>
      </c>
      <c r="WY55">
        <v>15</v>
      </c>
      <c r="WZ55">
        <v>15</v>
      </c>
      <c r="XA55">
        <v>15</v>
      </c>
      <c r="XB55">
        <v>15</v>
      </c>
      <c r="XC55">
        <v>15</v>
      </c>
      <c r="XD55">
        <v>15</v>
      </c>
      <c r="XE55">
        <v>15</v>
      </c>
      <c r="XF55">
        <v>15</v>
      </c>
      <c r="XG55">
        <v>15</v>
      </c>
      <c r="XH55">
        <v>15</v>
      </c>
      <c r="XI55">
        <v>15</v>
      </c>
      <c r="XJ55">
        <v>15</v>
      </c>
      <c r="XK55">
        <v>15</v>
      </c>
      <c r="XL55">
        <v>15</v>
      </c>
      <c r="XM55">
        <v>15</v>
      </c>
      <c r="XN55">
        <v>15</v>
      </c>
      <c r="XO55">
        <v>15</v>
      </c>
      <c r="XP55">
        <v>15</v>
      </c>
      <c r="XQ55">
        <v>15</v>
      </c>
      <c r="XR55">
        <v>15</v>
      </c>
      <c r="XS55">
        <v>15</v>
      </c>
      <c r="XT55">
        <v>15</v>
      </c>
      <c r="XU55">
        <v>15</v>
      </c>
      <c r="XV55">
        <v>15</v>
      </c>
      <c r="XW55">
        <v>15</v>
      </c>
      <c r="XX55">
        <v>16</v>
      </c>
      <c r="XY55">
        <v>16</v>
      </c>
      <c r="XZ55">
        <v>17</v>
      </c>
      <c r="YA55">
        <v>17</v>
      </c>
      <c r="YB55">
        <v>17</v>
      </c>
      <c r="YC55">
        <v>17</v>
      </c>
      <c r="YD55">
        <v>17</v>
      </c>
      <c r="YE55">
        <v>17</v>
      </c>
      <c r="YF55">
        <v>17</v>
      </c>
      <c r="YG55">
        <v>17</v>
      </c>
      <c r="YH55">
        <v>18</v>
      </c>
      <c r="YI55">
        <v>18</v>
      </c>
      <c r="YJ55">
        <v>18</v>
      </c>
      <c r="YK55">
        <v>18</v>
      </c>
      <c r="YL55">
        <v>18</v>
      </c>
      <c r="YM55">
        <v>18</v>
      </c>
      <c r="YN55">
        <v>18</v>
      </c>
      <c r="YO55">
        <v>18</v>
      </c>
      <c r="YP55">
        <v>18</v>
      </c>
      <c r="YQ55">
        <v>18</v>
      </c>
      <c r="YR55">
        <v>18</v>
      </c>
      <c r="YS55">
        <v>18</v>
      </c>
      <c r="YT55">
        <v>18</v>
      </c>
      <c r="YU55">
        <v>18</v>
      </c>
      <c r="YV55">
        <v>18</v>
      </c>
      <c r="YW55">
        <v>18</v>
      </c>
      <c r="YX55">
        <v>18</v>
      </c>
      <c r="YY55">
        <v>18</v>
      </c>
      <c r="YZ55">
        <v>18</v>
      </c>
      <c r="ZA55">
        <v>19</v>
      </c>
      <c r="ZB55">
        <v>19</v>
      </c>
      <c r="ZC55">
        <v>19</v>
      </c>
      <c r="ZD55">
        <v>19</v>
      </c>
      <c r="ZE55">
        <v>19</v>
      </c>
      <c r="ZF55">
        <v>19</v>
      </c>
      <c r="ZG55">
        <v>19</v>
      </c>
      <c r="ZH55">
        <v>19</v>
      </c>
      <c r="ZI55">
        <v>19</v>
      </c>
      <c r="ZJ55">
        <v>19</v>
      </c>
      <c r="ZK55">
        <v>19</v>
      </c>
      <c r="ZL55">
        <v>19</v>
      </c>
      <c r="ZM55">
        <v>19</v>
      </c>
      <c r="ZN55">
        <v>19</v>
      </c>
      <c r="ZO55">
        <v>19</v>
      </c>
      <c r="ZP55">
        <v>19</v>
      </c>
      <c r="ZQ55">
        <v>19</v>
      </c>
      <c r="ZR55">
        <v>19</v>
      </c>
      <c r="ZS55">
        <v>19</v>
      </c>
      <c r="ZT55">
        <v>19</v>
      </c>
      <c r="ZU55">
        <v>19</v>
      </c>
      <c r="ZV55">
        <v>19</v>
      </c>
      <c r="ZW55">
        <v>19</v>
      </c>
      <c r="ZX55">
        <v>19</v>
      </c>
      <c r="ZY55">
        <v>19</v>
      </c>
      <c r="ZZ55">
        <v>19</v>
      </c>
      <c r="AAA55">
        <v>19</v>
      </c>
      <c r="AAB55">
        <v>19</v>
      </c>
      <c r="AAC55">
        <v>19</v>
      </c>
      <c r="AAD55">
        <v>19</v>
      </c>
      <c r="AAE55">
        <v>19</v>
      </c>
      <c r="AAF55">
        <v>19</v>
      </c>
      <c r="AAG55">
        <v>19</v>
      </c>
      <c r="AAH55">
        <v>19</v>
      </c>
      <c r="AAI55">
        <v>19</v>
      </c>
      <c r="AAJ55">
        <v>19</v>
      </c>
      <c r="AAK55">
        <v>19</v>
      </c>
      <c r="AAL55">
        <v>19</v>
      </c>
      <c r="AAM55">
        <v>19</v>
      </c>
      <c r="AAN55">
        <v>19</v>
      </c>
      <c r="AAO55">
        <v>19</v>
      </c>
      <c r="AAP55">
        <v>19</v>
      </c>
      <c r="AAQ55">
        <v>20</v>
      </c>
      <c r="AAR55">
        <v>21</v>
      </c>
      <c r="AAS55">
        <v>21</v>
      </c>
      <c r="AAT55">
        <v>21</v>
      </c>
      <c r="AAU55">
        <v>21</v>
      </c>
      <c r="AAV55">
        <v>21</v>
      </c>
      <c r="AAW55">
        <v>21</v>
      </c>
      <c r="AAX55">
        <v>21</v>
      </c>
      <c r="AAY55">
        <v>21</v>
      </c>
      <c r="AAZ55">
        <v>21</v>
      </c>
      <c r="ABA55">
        <v>21</v>
      </c>
      <c r="ABB55">
        <v>21</v>
      </c>
      <c r="ABC55">
        <v>21</v>
      </c>
      <c r="ABD55">
        <v>21</v>
      </c>
      <c r="ABE55">
        <v>21</v>
      </c>
      <c r="ABF55">
        <v>21</v>
      </c>
      <c r="ABG55">
        <v>21</v>
      </c>
      <c r="ABH55">
        <v>21</v>
      </c>
      <c r="ABI55">
        <v>21</v>
      </c>
      <c r="ABJ55">
        <v>21</v>
      </c>
      <c r="ABK55">
        <v>21</v>
      </c>
      <c r="ABL55">
        <v>21</v>
      </c>
      <c r="ABM55">
        <v>21</v>
      </c>
      <c r="ABN55">
        <v>21</v>
      </c>
      <c r="ABO55">
        <v>21</v>
      </c>
      <c r="ABP55">
        <v>21</v>
      </c>
      <c r="ABQ55">
        <v>21</v>
      </c>
      <c r="ABR55">
        <v>21</v>
      </c>
      <c r="ABS55">
        <v>21</v>
      </c>
      <c r="ABT55">
        <v>21</v>
      </c>
      <c r="ABU55">
        <v>21</v>
      </c>
      <c r="ABV55">
        <v>21</v>
      </c>
      <c r="ABW55">
        <v>21</v>
      </c>
      <c r="ABX55">
        <v>21</v>
      </c>
      <c r="ABY55">
        <v>21</v>
      </c>
      <c r="ABZ55">
        <v>21</v>
      </c>
      <c r="ACA55">
        <v>21</v>
      </c>
      <c r="ACB55">
        <v>21</v>
      </c>
      <c r="ACC55">
        <v>21</v>
      </c>
      <c r="ACD55">
        <v>21</v>
      </c>
      <c r="ACE55">
        <v>21</v>
      </c>
      <c r="ACF55">
        <v>21</v>
      </c>
      <c r="ACG55">
        <v>21</v>
      </c>
      <c r="ACH55">
        <v>21</v>
      </c>
      <c r="ACI55">
        <v>21</v>
      </c>
      <c r="ACJ55">
        <v>21</v>
      </c>
      <c r="ACK55">
        <v>21</v>
      </c>
      <c r="ACL55">
        <v>21</v>
      </c>
      <c r="ACM55">
        <v>21</v>
      </c>
      <c r="ACN55">
        <v>21</v>
      </c>
      <c r="ACO55">
        <v>21</v>
      </c>
      <c r="ACP55">
        <v>21</v>
      </c>
      <c r="ACQ55">
        <v>21</v>
      </c>
      <c r="ACR55">
        <v>21</v>
      </c>
      <c r="ACS55">
        <v>21</v>
      </c>
      <c r="ACT55">
        <v>21</v>
      </c>
      <c r="ACU55">
        <v>21</v>
      </c>
      <c r="ACV55">
        <v>21</v>
      </c>
      <c r="ACW55">
        <v>21</v>
      </c>
      <c r="ACX55">
        <v>21</v>
      </c>
      <c r="ACY55">
        <v>21</v>
      </c>
      <c r="ACZ55">
        <v>21</v>
      </c>
      <c r="ADA55">
        <v>21</v>
      </c>
      <c r="ADB55">
        <v>21</v>
      </c>
      <c r="ADC55">
        <v>21</v>
      </c>
      <c r="ADD55">
        <v>21</v>
      </c>
      <c r="ADE55">
        <v>21</v>
      </c>
      <c r="ADF55">
        <v>21</v>
      </c>
      <c r="ADG55">
        <v>21</v>
      </c>
      <c r="ADH55">
        <v>21</v>
      </c>
      <c r="ADI55">
        <v>21</v>
      </c>
      <c r="ADJ55">
        <v>21</v>
      </c>
      <c r="ADK55">
        <v>21</v>
      </c>
      <c r="ADL55">
        <v>21</v>
      </c>
      <c r="ADM55">
        <v>21</v>
      </c>
      <c r="ADN55">
        <v>21</v>
      </c>
      <c r="ADO55">
        <v>21</v>
      </c>
      <c r="ADP55">
        <v>21</v>
      </c>
      <c r="ADQ55">
        <v>21</v>
      </c>
      <c r="ADR55">
        <v>20</v>
      </c>
      <c r="ADS55">
        <v>20</v>
      </c>
      <c r="ADT55">
        <v>20</v>
      </c>
      <c r="ADU55">
        <v>20</v>
      </c>
      <c r="ADV55">
        <v>20</v>
      </c>
      <c r="ADW55">
        <v>20</v>
      </c>
      <c r="ADX55">
        <v>20</v>
      </c>
      <c r="ADY55">
        <v>20</v>
      </c>
      <c r="ADZ55">
        <v>20</v>
      </c>
      <c r="AEA55">
        <v>20</v>
      </c>
      <c r="AEB55">
        <v>20</v>
      </c>
      <c r="AEC55">
        <v>20</v>
      </c>
      <c r="AED55">
        <v>20</v>
      </c>
      <c r="AEE55">
        <v>20</v>
      </c>
      <c r="AEF55">
        <v>20</v>
      </c>
      <c r="AEG55">
        <v>20</v>
      </c>
      <c r="AEH55">
        <v>20</v>
      </c>
      <c r="AEI55">
        <v>20</v>
      </c>
      <c r="AEJ55">
        <v>20</v>
      </c>
      <c r="AEK55">
        <v>20</v>
      </c>
      <c r="AEL55">
        <v>20</v>
      </c>
      <c r="AEM55">
        <v>20</v>
      </c>
      <c r="AEN55">
        <v>20</v>
      </c>
      <c r="AEO55">
        <v>20</v>
      </c>
      <c r="AEP55">
        <v>20</v>
      </c>
      <c r="AEQ55">
        <v>20</v>
      </c>
      <c r="AER55">
        <v>20</v>
      </c>
      <c r="AES55">
        <v>20</v>
      </c>
      <c r="AET55">
        <v>20</v>
      </c>
      <c r="AEU55">
        <v>20</v>
      </c>
      <c r="AEV55">
        <v>20</v>
      </c>
      <c r="AEW55">
        <v>20</v>
      </c>
      <c r="AEX55">
        <v>20</v>
      </c>
      <c r="AEY55">
        <v>20</v>
      </c>
      <c r="AEZ55">
        <v>20</v>
      </c>
      <c r="AFA55">
        <v>20</v>
      </c>
      <c r="AFB55">
        <v>20</v>
      </c>
      <c r="AFC55">
        <v>20</v>
      </c>
      <c r="AFD55">
        <v>20</v>
      </c>
      <c r="AFE55">
        <v>20</v>
      </c>
      <c r="AFF55">
        <v>20</v>
      </c>
      <c r="AFG55">
        <v>20</v>
      </c>
      <c r="AFH55">
        <v>20</v>
      </c>
      <c r="AFI55">
        <v>20</v>
      </c>
      <c r="AFJ55">
        <v>20</v>
      </c>
      <c r="AFK55">
        <v>20</v>
      </c>
      <c r="AFL55">
        <v>20</v>
      </c>
      <c r="AFM55">
        <v>20</v>
      </c>
      <c r="AFN55">
        <v>20</v>
      </c>
      <c r="AFO55">
        <v>20</v>
      </c>
      <c r="AFP55">
        <v>20</v>
      </c>
      <c r="AFQ55">
        <v>20</v>
      </c>
      <c r="AFR55">
        <v>20</v>
      </c>
      <c r="AFS55">
        <v>20</v>
      </c>
      <c r="AFT55">
        <v>20</v>
      </c>
      <c r="AFU55">
        <v>20</v>
      </c>
      <c r="AFV55">
        <v>20</v>
      </c>
      <c r="AFW55">
        <v>20</v>
      </c>
      <c r="AFX55">
        <v>20</v>
      </c>
      <c r="AFY55">
        <v>20</v>
      </c>
      <c r="AFZ55">
        <v>20</v>
      </c>
      <c r="AGA55">
        <v>20</v>
      </c>
      <c r="AGB55">
        <v>20</v>
      </c>
      <c r="AGC55">
        <v>20</v>
      </c>
      <c r="AGD55">
        <v>20</v>
      </c>
      <c r="AGE55">
        <v>20</v>
      </c>
      <c r="AGF55">
        <v>20</v>
      </c>
      <c r="AGG55">
        <v>20</v>
      </c>
      <c r="AGH55">
        <v>20</v>
      </c>
      <c r="AGI55">
        <v>20</v>
      </c>
      <c r="AGJ55">
        <v>20</v>
      </c>
      <c r="AGK55">
        <v>20</v>
      </c>
      <c r="AGL55">
        <v>20</v>
      </c>
      <c r="AGM55">
        <v>19</v>
      </c>
      <c r="AGN55">
        <v>19</v>
      </c>
      <c r="AGO55">
        <v>19</v>
      </c>
      <c r="AGP55">
        <v>19</v>
      </c>
      <c r="AGQ55">
        <v>19</v>
      </c>
      <c r="AGR55">
        <v>19</v>
      </c>
      <c r="AGS55">
        <v>19</v>
      </c>
      <c r="AGT55">
        <v>19</v>
      </c>
      <c r="AGU55">
        <v>19</v>
      </c>
      <c r="AGV55">
        <v>19</v>
      </c>
      <c r="AGW55">
        <v>19</v>
      </c>
      <c r="AGX55">
        <v>19</v>
      </c>
      <c r="AGY55">
        <v>19</v>
      </c>
      <c r="AGZ55">
        <v>19</v>
      </c>
      <c r="AHA55">
        <v>19</v>
      </c>
      <c r="AHB55">
        <v>19</v>
      </c>
      <c r="AHC55">
        <v>19</v>
      </c>
      <c r="AHD55">
        <v>19</v>
      </c>
      <c r="AHE55">
        <v>19</v>
      </c>
      <c r="AHF55">
        <v>19</v>
      </c>
      <c r="AHG55">
        <v>19</v>
      </c>
      <c r="AHH55">
        <v>19</v>
      </c>
      <c r="AHI55">
        <v>19</v>
      </c>
      <c r="AHJ55">
        <v>19</v>
      </c>
      <c r="AHK55">
        <v>19</v>
      </c>
      <c r="AHL55">
        <v>19</v>
      </c>
      <c r="AHM55">
        <v>19</v>
      </c>
      <c r="AHN55">
        <v>19</v>
      </c>
      <c r="AHO55">
        <v>19</v>
      </c>
      <c r="AHP55">
        <v>19</v>
      </c>
      <c r="AHQ55">
        <v>19</v>
      </c>
      <c r="AHR55">
        <v>19</v>
      </c>
      <c r="AHS55">
        <v>19</v>
      </c>
      <c r="AHT55">
        <v>19</v>
      </c>
      <c r="AHU55">
        <v>19</v>
      </c>
      <c r="AHV55">
        <v>19</v>
      </c>
      <c r="AHW55">
        <v>19</v>
      </c>
      <c r="AHX55">
        <v>19</v>
      </c>
      <c r="AHY55">
        <v>19</v>
      </c>
      <c r="AHZ55">
        <v>19</v>
      </c>
      <c r="AIA55">
        <v>19</v>
      </c>
      <c r="AIB55">
        <v>19</v>
      </c>
      <c r="AIC55">
        <v>19</v>
      </c>
      <c r="AID55">
        <v>19</v>
      </c>
      <c r="AIE55">
        <v>19</v>
      </c>
      <c r="AIF55">
        <v>19</v>
      </c>
      <c r="AIG55">
        <v>19</v>
      </c>
      <c r="AIH55">
        <v>19</v>
      </c>
      <c r="AII55">
        <v>19</v>
      </c>
      <c r="AIJ55">
        <v>19</v>
      </c>
      <c r="AIK55">
        <v>19</v>
      </c>
      <c r="AIL55">
        <v>19</v>
      </c>
      <c r="AIM55">
        <v>19</v>
      </c>
      <c r="AIN55">
        <v>19</v>
      </c>
      <c r="AIO55">
        <v>19</v>
      </c>
      <c r="AIP55">
        <v>19</v>
      </c>
      <c r="AIQ55">
        <v>19</v>
      </c>
      <c r="AIR55">
        <v>19</v>
      </c>
      <c r="AIS55">
        <v>19</v>
      </c>
      <c r="AIT55">
        <v>19</v>
      </c>
      <c r="AIU55">
        <v>19</v>
      </c>
      <c r="AIV55">
        <v>19</v>
      </c>
      <c r="AIW55">
        <v>19</v>
      </c>
      <c r="AIX55">
        <v>19</v>
      </c>
      <c r="AIY55">
        <v>19</v>
      </c>
      <c r="AIZ55">
        <v>19</v>
      </c>
      <c r="AJA55">
        <v>19</v>
      </c>
      <c r="AJB55">
        <v>19</v>
      </c>
      <c r="AJC55">
        <v>19</v>
      </c>
      <c r="AJD55">
        <v>19</v>
      </c>
      <c r="AJE55">
        <v>19</v>
      </c>
      <c r="AJF55">
        <v>19</v>
      </c>
      <c r="AJG55">
        <v>19</v>
      </c>
      <c r="AJH55">
        <v>19</v>
      </c>
      <c r="AJI55">
        <v>19</v>
      </c>
      <c r="AJJ55">
        <v>19</v>
      </c>
      <c r="AJK55">
        <v>19</v>
      </c>
      <c r="AJL55">
        <v>20</v>
      </c>
      <c r="AJM55">
        <v>20</v>
      </c>
      <c r="AJN55">
        <v>20</v>
      </c>
      <c r="AJO55">
        <v>20</v>
      </c>
      <c r="AJP55">
        <v>20</v>
      </c>
      <c r="AJQ55">
        <v>20</v>
      </c>
      <c r="AJR55">
        <v>20</v>
      </c>
      <c r="AJS55">
        <v>20</v>
      </c>
      <c r="AJT55">
        <v>20</v>
      </c>
      <c r="AJU55">
        <v>20</v>
      </c>
      <c r="AJV55">
        <v>20</v>
      </c>
      <c r="AJW55">
        <v>20</v>
      </c>
      <c r="AJX55">
        <v>20</v>
      </c>
      <c r="AJY55">
        <v>20</v>
      </c>
      <c r="AJZ55">
        <v>20</v>
      </c>
      <c r="AKA55">
        <v>20</v>
      </c>
      <c r="AKB55">
        <v>20</v>
      </c>
      <c r="AKC55">
        <v>20</v>
      </c>
      <c r="AKD55">
        <v>20</v>
      </c>
      <c r="AKE55">
        <v>20</v>
      </c>
      <c r="AKF55">
        <v>20</v>
      </c>
      <c r="AKG55">
        <v>20</v>
      </c>
      <c r="AKH55">
        <v>20</v>
      </c>
      <c r="AKI55">
        <v>20</v>
      </c>
      <c r="AKJ55">
        <v>20</v>
      </c>
      <c r="AKK55">
        <v>20</v>
      </c>
      <c r="AKL55">
        <v>20</v>
      </c>
      <c r="AKM55">
        <v>20</v>
      </c>
      <c r="AKN55">
        <v>20</v>
      </c>
      <c r="AKO55">
        <v>20</v>
      </c>
      <c r="AKP55">
        <v>20</v>
      </c>
      <c r="AKQ55">
        <v>20</v>
      </c>
      <c r="AKR55">
        <v>20</v>
      </c>
      <c r="AKS55">
        <v>20</v>
      </c>
      <c r="AKT55">
        <v>20</v>
      </c>
      <c r="AKU55">
        <v>20</v>
      </c>
      <c r="AKV55">
        <v>20</v>
      </c>
      <c r="AKW55">
        <v>20</v>
      </c>
      <c r="AKX55">
        <v>20</v>
      </c>
      <c r="AKY55">
        <v>19</v>
      </c>
      <c r="AKZ55">
        <v>19</v>
      </c>
      <c r="ALA55">
        <v>19</v>
      </c>
      <c r="ALB55">
        <v>19</v>
      </c>
      <c r="ALC55">
        <v>19</v>
      </c>
      <c r="ALD55">
        <v>19</v>
      </c>
      <c r="ALE55">
        <v>19</v>
      </c>
      <c r="ALF55">
        <v>19</v>
      </c>
      <c r="ALG55">
        <v>19</v>
      </c>
      <c r="ALH55">
        <v>19</v>
      </c>
      <c r="ALI55">
        <v>19</v>
      </c>
      <c r="ALJ55">
        <v>19</v>
      </c>
      <c r="ALK55">
        <v>19</v>
      </c>
      <c r="ALL55">
        <v>19</v>
      </c>
      <c r="ALM55">
        <v>19</v>
      </c>
      <c r="ALN55">
        <v>19</v>
      </c>
      <c r="ALO55">
        <v>19</v>
      </c>
      <c r="ALP55">
        <v>19</v>
      </c>
      <c r="ALQ55">
        <v>19</v>
      </c>
      <c r="ALR55">
        <v>19</v>
      </c>
      <c r="ALS55">
        <v>19</v>
      </c>
      <c r="ALT55">
        <v>19</v>
      </c>
      <c r="ALU55">
        <v>19</v>
      </c>
      <c r="ALV55">
        <v>19</v>
      </c>
      <c r="ALW55">
        <v>19</v>
      </c>
      <c r="ALX55">
        <v>19</v>
      </c>
      <c r="ALY55">
        <v>19</v>
      </c>
      <c r="ALZ55">
        <v>19</v>
      </c>
      <c r="AMA55">
        <v>19</v>
      </c>
      <c r="AMB55">
        <v>19</v>
      </c>
      <c r="AMC55">
        <v>19</v>
      </c>
      <c r="AMD55">
        <v>19</v>
      </c>
      <c r="AME55">
        <v>19</v>
      </c>
      <c r="AMF55">
        <v>19</v>
      </c>
      <c r="AMG55">
        <v>19</v>
      </c>
      <c r="AMH55">
        <v>19</v>
      </c>
      <c r="AMI55">
        <v>19</v>
      </c>
      <c r="AMJ55">
        <v>19</v>
      </c>
      <c r="AMK55">
        <v>19</v>
      </c>
      <c r="AML55">
        <v>19</v>
      </c>
      <c r="AMM55">
        <v>19</v>
      </c>
      <c r="AMN55">
        <v>19</v>
      </c>
      <c r="AMO55">
        <v>19</v>
      </c>
      <c r="AMP55">
        <v>19</v>
      </c>
      <c r="AMQ55">
        <v>19</v>
      </c>
      <c r="AMR55">
        <v>19</v>
      </c>
      <c r="AMS55">
        <v>19</v>
      </c>
      <c r="AMT55">
        <v>19</v>
      </c>
      <c r="AMU55">
        <v>19</v>
      </c>
      <c r="AMV55">
        <v>19</v>
      </c>
      <c r="AMW55">
        <v>19</v>
      </c>
      <c r="AMX55">
        <v>19</v>
      </c>
      <c r="AMY55">
        <v>20</v>
      </c>
      <c r="AMZ55">
        <v>20</v>
      </c>
      <c r="ANA55">
        <v>20</v>
      </c>
      <c r="ANB55">
        <v>20</v>
      </c>
      <c r="ANC55">
        <v>20</v>
      </c>
      <c r="AND55">
        <v>20</v>
      </c>
      <c r="ANE55">
        <v>20</v>
      </c>
      <c r="ANF55">
        <v>20</v>
      </c>
      <c r="ANG55">
        <v>20</v>
      </c>
      <c r="ANH55">
        <v>20</v>
      </c>
      <c r="ANI55">
        <v>20</v>
      </c>
      <c r="ANJ55">
        <v>20</v>
      </c>
      <c r="ANK55">
        <v>20</v>
      </c>
      <c r="ANL55">
        <v>20</v>
      </c>
      <c r="ANM55">
        <v>20</v>
      </c>
      <c r="ANN55">
        <v>20</v>
      </c>
      <c r="ANO55">
        <v>20</v>
      </c>
      <c r="ANP55">
        <v>20</v>
      </c>
      <c r="ANQ55">
        <v>20</v>
      </c>
      <c r="ANR55">
        <v>20</v>
      </c>
      <c r="ANS55">
        <v>20</v>
      </c>
      <c r="ANT55">
        <v>20</v>
      </c>
      <c r="ANU55">
        <v>20</v>
      </c>
      <c r="ANV55">
        <v>20</v>
      </c>
      <c r="ANW55">
        <v>20</v>
      </c>
      <c r="ANX55">
        <v>20</v>
      </c>
      <c r="ANY55">
        <v>20</v>
      </c>
      <c r="ANZ55">
        <v>20</v>
      </c>
      <c r="AOA55">
        <v>20</v>
      </c>
      <c r="AOB55">
        <v>20</v>
      </c>
      <c r="AOC55">
        <v>20</v>
      </c>
      <c r="AOD55">
        <v>20</v>
      </c>
      <c r="AOE55">
        <v>20</v>
      </c>
      <c r="AOF55">
        <v>20</v>
      </c>
      <c r="AOG55">
        <v>20</v>
      </c>
      <c r="AOH55">
        <v>20</v>
      </c>
      <c r="AOI55">
        <v>20</v>
      </c>
      <c r="AOJ55">
        <v>20</v>
      </c>
      <c r="AOK55">
        <v>20</v>
      </c>
      <c r="AOL55">
        <v>20</v>
      </c>
      <c r="AOM55">
        <v>20</v>
      </c>
      <c r="AON55">
        <v>20</v>
      </c>
      <c r="AOO55">
        <v>20</v>
      </c>
      <c r="AOP55">
        <v>20</v>
      </c>
      <c r="AOQ55">
        <v>20</v>
      </c>
      <c r="AOR55">
        <v>20</v>
      </c>
      <c r="AOS55">
        <v>20</v>
      </c>
      <c r="AOT55">
        <v>20</v>
      </c>
      <c r="AOU55">
        <v>20</v>
      </c>
      <c r="AOV55">
        <v>20</v>
      </c>
      <c r="AOW55">
        <v>20</v>
      </c>
      <c r="AOX55">
        <v>20</v>
      </c>
      <c r="AOY55">
        <v>20</v>
      </c>
      <c r="AOZ55">
        <v>20</v>
      </c>
      <c r="APA55">
        <v>20</v>
      </c>
      <c r="APB55">
        <v>20</v>
      </c>
      <c r="APC55">
        <v>20</v>
      </c>
      <c r="APD55">
        <v>20</v>
      </c>
      <c r="APE55">
        <v>20</v>
      </c>
      <c r="APF55">
        <v>20</v>
      </c>
      <c r="APG55">
        <v>20</v>
      </c>
      <c r="APH55">
        <v>20</v>
      </c>
      <c r="API55">
        <v>20</v>
      </c>
      <c r="APJ55">
        <v>20</v>
      </c>
      <c r="APK55">
        <v>20</v>
      </c>
      <c r="APL55">
        <v>20</v>
      </c>
      <c r="APM55">
        <v>20</v>
      </c>
      <c r="APN55">
        <v>20</v>
      </c>
      <c r="APO55">
        <v>20</v>
      </c>
      <c r="APP55">
        <v>20</v>
      </c>
      <c r="APQ55">
        <v>20</v>
      </c>
      <c r="APR55">
        <v>20</v>
      </c>
      <c r="APS55">
        <v>20</v>
      </c>
      <c r="APT55">
        <v>20</v>
      </c>
      <c r="APU55">
        <v>20</v>
      </c>
      <c r="APV55">
        <v>20</v>
      </c>
      <c r="APW55">
        <v>20</v>
      </c>
      <c r="APX55">
        <v>20</v>
      </c>
      <c r="APY55">
        <v>20</v>
      </c>
      <c r="APZ55">
        <v>20</v>
      </c>
      <c r="AQA55">
        <v>20</v>
      </c>
      <c r="AQB55">
        <v>20</v>
      </c>
      <c r="AQC55">
        <v>20</v>
      </c>
      <c r="AQD55">
        <v>20</v>
      </c>
      <c r="AQE55">
        <v>20</v>
      </c>
      <c r="AQF55">
        <v>20</v>
      </c>
      <c r="AQG55">
        <v>20</v>
      </c>
      <c r="AQH55">
        <v>20</v>
      </c>
      <c r="AQI55">
        <v>20</v>
      </c>
      <c r="AQJ55">
        <v>20</v>
      </c>
      <c r="AQK55">
        <v>20</v>
      </c>
      <c r="AQL55">
        <v>20</v>
      </c>
      <c r="AQM55">
        <v>20</v>
      </c>
      <c r="AQN55">
        <v>20</v>
      </c>
      <c r="AQO55">
        <v>20</v>
      </c>
      <c r="AQP55">
        <v>20</v>
      </c>
      <c r="AQQ55">
        <v>20</v>
      </c>
      <c r="AQR55">
        <v>20</v>
      </c>
      <c r="AQS55">
        <v>20</v>
      </c>
      <c r="AQT55">
        <v>20</v>
      </c>
      <c r="AQU55">
        <v>20</v>
      </c>
      <c r="AQV55">
        <v>20</v>
      </c>
      <c r="AQW55">
        <v>20</v>
      </c>
      <c r="AQX55">
        <v>20</v>
      </c>
      <c r="AQY55">
        <v>20</v>
      </c>
      <c r="AQZ55">
        <v>20</v>
      </c>
      <c r="ARA55">
        <v>20</v>
      </c>
      <c r="ARB55">
        <v>20</v>
      </c>
      <c r="ARC55">
        <v>20</v>
      </c>
      <c r="ARD55">
        <v>20</v>
      </c>
      <c r="ARE55">
        <v>21</v>
      </c>
      <c r="ARF55">
        <v>21</v>
      </c>
      <c r="ARG55">
        <v>21</v>
      </c>
      <c r="ARH55">
        <v>21</v>
      </c>
      <c r="ARI55">
        <v>21</v>
      </c>
      <c r="ARJ55">
        <v>21</v>
      </c>
      <c r="ARK55">
        <v>21</v>
      </c>
      <c r="ARL55">
        <v>21</v>
      </c>
      <c r="ARM55">
        <v>21</v>
      </c>
      <c r="ARN55">
        <v>21</v>
      </c>
      <c r="ARO55">
        <v>21</v>
      </c>
      <c r="ARP55">
        <v>20</v>
      </c>
      <c r="ARQ55">
        <v>20</v>
      </c>
      <c r="ARR55">
        <v>20</v>
      </c>
      <c r="ARS55">
        <v>20</v>
      </c>
      <c r="ART55">
        <v>19</v>
      </c>
      <c r="ARU55">
        <v>19</v>
      </c>
      <c r="ARV55">
        <v>19</v>
      </c>
      <c r="ARW55">
        <v>19</v>
      </c>
      <c r="ARX55">
        <v>19</v>
      </c>
      <c r="ARY55">
        <v>19</v>
      </c>
      <c r="ARZ55">
        <v>19</v>
      </c>
      <c r="ASA55">
        <v>19</v>
      </c>
      <c r="ASB55">
        <v>19</v>
      </c>
      <c r="ASC55">
        <v>19</v>
      </c>
      <c r="ASD55">
        <v>19</v>
      </c>
      <c r="ASE55">
        <v>19</v>
      </c>
      <c r="ASF55">
        <v>19</v>
      </c>
      <c r="ASG55">
        <v>19</v>
      </c>
      <c r="ASH55">
        <v>19</v>
      </c>
      <c r="ASI55">
        <v>19</v>
      </c>
      <c r="ASJ55">
        <v>19</v>
      </c>
      <c r="ASK55">
        <v>19</v>
      </c>
      <c r="ASL55">
        <v>19</v>
      </c>
      <c r="ASM55">
        <v>19</v>
      </c>
      <c r="ASN55">
        <v>19</v>
      </c>
      <c r="ASO55">
        <v>19</v>
      </c>
      <c r="ASP55">
        <v>19</v>
      </c>
      <c r="ASQ55">
        <v>20</v>
      </c>
      <c r="ASR55">
        <v>20</v>
      </c>
      <c r="ASS55">
        <v>20</v>
      </c>
      <c r="AST55">
        <v>20</v>
      </c>
      <c r="ASU55">
        <v>20</v>
      </c>
      <c r="ASV55">
        <v>20</v>
      </c>
      <c r="ASW55">
        <v>20</v>
      </c>
      <c r="ASX55">
        <v>20</v>
      </c>
      <c r="ASY55">
        <v>20</v>
      </c>
      <c r="ASZ55">
        <v>20</v>
      </c>
      <c r="ATA55">
        <v>20</v>
      </c>
      <c r="ATB55">
        <v>20</v>
      </c>
      <c r="ATC55">
        <v>20</v>
      </c>
      <c r="ATD55">
        <v>20</v>
      </c>
      <c r="ATE55">
        <v>20</v>
      </c>
      <c r="ATF55">
        <v>20</v>
      </c>
      <c r="ATG55">
        <v>20</v>
      </c>
      <c r="ATH55">
        <v>20</v>
      </c>
      <c r="ATI55">
        <v>20</v>
      </c>
      <c r="ATJ55">
        <v>20</v>
      </c>
      <c r="ATK55">
        <v>20</v>
      </c>
      <c r="ATL55">
        <v>20</v>
      </c>
      <c r="ATM55">
        <v>20</v>
      </c>
      <c r="ATN55">
        <v>20</v>
      </c>
      <c r="ATO55">
        <v>20</v>
      </c>
      <c r="ATP55">
        <v>20</v>
      </c>
      <c r="ATQ55">
        <v>20</v>
      </c>
      <c r="ATR55">
        <v>20</v>
      </c>
      <c r="ATS55">
        <v>20</v>
      </c>
      <c r="ATT55">
        <v>20</v>
      </c>
      <c r="ATU55">
        <v>20</v>
      </c>
      <c r="ATV55">
        <v>20</v>
      </c>
      <c r="ATW55">
        <v>20</v>
      </c>
      <c r="ATX55">
        <v>20</v>
      </c>
      <c r="ATY55">
        <v>20</v>
      </c>
      <c r="ATZ55">
        <v>20</v>
      </c>
      <c r="AUA55">
        <v>20</v>
      </c>
      <c r="AUB55">
        <v>20</v>
      </c>
      <c r="AUC55">
        <v>20</v>
      </c>
      <c r="AUD55">
        <v>20</v>
      </c>
      <c r="AUE55">
        <v>20</v>
      </c>
      <c r="AUF55">
        <v>20</v>
      </c>
      <c r="AUG55">
        <v>20</v>
      </c>
      <c r="AUH55">
        <v>20</v>
      </c>
      <c r="AUI55">
        <v>20</v>
      </c>
      <c r="AUJ55">
        <v>20</v>
      </c>
      <c r="AUK55">
        <v>20</v>
      </c>
      <c r="AUL55">
        <v>20</v>
      </c>
      <c r="AUM55">
        <v>20</v>
      </c>
      <c r="AUN55">
        <v>20</v>
      </c>
      <c r="AUO55">
        <v>20</v>
      </c>
      <c r="AUP55">
        <v>20</v>
      </c>
      <c r="AUQ55">
        <v>20</v>
      </c>
      <c r="AUR55">
        <v>20</v>
      </c>
      <c r="AUS55">
        <v>20</v>
      </c>
      <c r="AUT55">
        <v>20</v>
      </c>
      <c r="AUU55">
        <v>20</v>
      </c>
      <c r="AUV55">
        <v>20</v>
      </c>
      <c r="AUW55">
        <v>20</v>
      </c>
      <c r="AUX55">
        <v>20</v>
      </c>
      <c r="AUY55">
        <v>20</v>
      </c>
      <c r="AUZ55">
        <v>20</v>
      </c>
      <c r="AVA55">
        <v>20</v>
      </c>
      <c r="AVB55">
        <v>20</v>
      </c>
      <c r="AVC55">
        <v>20</v>
      </c>
      <c r="AVD55">
        <v>19</v>
      </c>
      <c r="AVE55">
        <v>20</v>
      </c>
      <c r="AVF55">
        <v>20</v>
      </c>
      <c r="AVG55">
        <v>20</v>
      </c>
      <c r="AVH55">
        <v>20</v>
      </c>
      <c r="AVI55">
        <v>20</v>
      </c>
      <c r="AVJ55">
        <v>20</v>
      </c>
      <c r="AVK55">
        <v>20</v>
      </c>
      <c r="AVL55">
        <v>20</v>
      </c>
      <c r="AVM55">
        <v>20</v>
      </c>
      <c r="AVN55">
        <v>20</v>
      </c>
      <c r="AVO55">
        <v>20</v>
      </c>
      <c r="AVP55">
        <v>20</v>
      </c>
      <c r="AVQ55">
        <v>20</v>
      </c>
      <c r="AVR55">
        <v>20</v>
      </c>
      <c r="AVS55">
        <v>20</v>
      </c>
      <c r="AVT55">
        <v>20</v>
      </c>
      <c r="AVU55">
        <v>20</v>
      </c>
      <c r="AVV55">
        <v>19</v>
      </c>
      <c r="AVW55">
        <v>19</v>
      </c>
      <c r="AVX55">
        <v>19</v>
      </c>
      <c r="AVY55">
        <v>19</v>
      </c>
      <c r="AVZ55">
        <v>19</v>
      </c>
      <c r="AWA55">
        <v>19</v>
      </c>
      <c r="AWB55">
        <v>19</v>
      </c>
      <c r="AWC55">
        <v>19</v>
      </c>
      <c r="AWD55">
        <v>19</v>
      </c>
      <c r="AWE55">
        <v>19</v>
      </c>
      <c r="AWF55">
        <v>19</v>
      </c>
      <c r="AWG55">
        <v>19</v>
      </c>
      <c r="AWH55">
        <v>19</v>
      </c>
      <c r="AWI55">
        <v>19</v>
      </c>
      <c r="AWJ55">
        <v>19</v>
      </c>
      <c r="AWK55">
        <v>19</v>
      </c>
      <c r="AWL55">
        <v>19</v>
      </c>
      <c r="AWM55">
        <v>19</v>
      </c>
      <c r="AWN55">
        <v>19</v>
      </c>
      <c r="AWO55">
        <v>19</v>
      </c>
      <c r="AWP55">
        <v>19</v>
      </c>
      <c r="AWQ55">
        <v>19</v>
      </c>
      <c r="AWR55">
        <v>19</v>
      </c>
      <c r="AWS55">
        <v>19</v>
      </c>
      <c r="AWT55">
        <v>19</v>
      </c>
      <c r="AWU55">
        <v>19</v>
      </c>
      <c r="AWV55">
        <v>19</v>
      </c>
      <c r="AWW55">
        <v>19</v>
      </c>
      <c r="AWX55">
        <v>19</v>
      </c>
      <c r="AWY55">
        <v>19</v>
      </c>
      <c r="AWZ55">
        <v>19</v>
      </c>
      <c r="AXA55">
        <v>19</v>
      </c>
      <c r="AXB55">
        <v>19</v>
      </c>
      <c r="AXC55">
        <v>19</v>
      </c>
      <c r="AXD55">
        <v>19</v>
      </c>
      <c r="AXE55">
        <v>19</v>
      </c>
      <c r="AXF55">
        <v>19</v>
      </c>
      <c r="AXG55">
        <v>19</v>
      </c>
      <c r="AXH55">
        <v>19</v>
      </c>
      <c r="AXI55">
        <v>19</v>
      </c>
      <c r="AXJ55">
        <v>19</v>
      </c>
      <c r="AXK55">
        <v>19</v>
      </c>
      <c r="AXL55">
        <v>19</v>
      </c>
      <c r="AXM55">
        <v>19</v>
      </c>
      <c r="AXN55">
        <v>19</v>
      </c>
      <c r="AXO55">
        <v>19</v>
      </c>
      <c r="AXP55">
        <v>19</v>
      </c>
      <c r="AXQ55">
        <v>19</v>
      </c>
      <c r="AXR55">
        <v>19</v>
      </c>
      <c r="AXS55">
        <v>19</v>
      </c>
      <c r="AXT55">
        <v>19</v>
      </c>
      <c r="AXU55">
        <v>19</v>
      </c>
      <c r="AXV55">
        <v>19</v>
      </c>
      <c r="AXW55">
        <v>19</v>
      </c>
      <c r="AXX55">
        <v>19</v>
      </c>
      <c r="AXY55">
        <v>19</v>
      </c>
      <c r="AXZ55">
        <v>19</v>
      </c>
      <c r="AYA55">
        <v>19</v>
      </c>
      <c r="AYB55">
        <v>19</v>
      </c>
      <c r="AYC55">
        <v>19</v>
      </c>
      <c r="AYD55">
        <v>19</v>
      </c>
      <c r="AYE55">
        <v>19</v>
      </c>
      <c r="AYF55">
        <v>19</v>
      </c>
      <c r="AYG55">
        <v>19</v>
      </c>
      <c r="AYH55">
        <v>19</v>
      </c>
      <c r="AYI55">
        <v>19</v>
      </c>
      <c r="AYJ55">
        <v>19</v>
      </c>
      <c r="AYK55">
        <v>19</v>
      </c>
      <c r="AYL55">
        <v>19</v>
      </c>
      <c r="AYM55">
        <v>19</v>
      </c>
      <c r="AYN55">
        <v>19</v>
      </c>
      <c r="AYO55">
        <v>19</v>
      </c>
      <c r="AYP55">
        <v>19</v>
      </c>
      <c r="AYQ55">
        <v>19</v>
      </c>
      <c r="AYR55">
        <v>19</v>
      </c>
      <c r="AYS55">
        <v>19</v>
      </c>
      <c r="AYT55">
        <v>19</v>
      </c>
      <c r="AYU55">
        <v>19</v>
      </c>
      <c r="AYV55">
        <v>19</v>
      </c>
      <c r="AYW55">
        <v>19</v>
      </c>
      <c r="AYX55">
        <v>19</v>
      </c>
      <c r="AYY55">
        <v>19</v>
      </c>
      <c r="AYZ55">
        <v>19</v>
      </c>
      <c r="AZA55">
        <v>19</v>
      </c>
      <c r="AZB55">
        <v>19</v>
      </c>
      <c r="AZC55">
        <v>19</v>
      </c>
      <c r="AZD55">
        <v>19</v>
      </c>
      <c r="AZE55">
        <v>19</v>
      </c>
      <c r="AZF55">
        <v>19</v>
      </c>
      <c r="AZG55">
        <v>19</v>
      </c>
      <c r="AZH55">
        <v>19</v>
      </c>
      <c r="AZI55">
        <v>19</v>
      </c>
      <c r="AZJ55">
        <v>19</v>
      </c>
      <c r="AZK55">
        <v>19</v>
      </c>
      <c r="AZL55">
        <v>19</v>
      </c>
      <c r="AZM55">
        <v>19</v>
      </c>
      <c r="AZN55">
        <v>19</v>
      </c>
      <c r="AZO55">
        <v>19</v>
      </c>
      <c r="AZP55">
        <v>19</v>
      </c>
      <c r="AZQ55">
        <v>19</v>
      </c>
      <c r="AZR55">
        <v>19</v>
      </c>
      <c r="AZS55">
        <v>19</v>
      </c>
      <c r="AZT55">
        <v>19</v>
      </c>
      <c r="AZU55">
        <v>19</v>
      </c>
      <c r="AZV55">
        <v>19</v>
      </c>
      <c r="AZW55">
        <v>19</v>
      </c>
      <c r="AZX55">
        <v>19</v>
      </c>
      <c r="AZY55">
        <v>19</v>
      </c>
      <c r="AZZ55">
        <v>19</v>
      </c>
      <c r="BAA55">
        <v>19</v>
      </c>
      <c r="BAB55">
        <v>19</v>
      </c>
      <c r="BAC55">
        <v>19</v>
      </c>
      <c r="BAD55">
        <v>19</v>
      </c>
      <c r="BAE55">
        <v>19</v>
      </c>
      <c r="BAF55">
        <v>19</v>
      </c>
      <c r="BAG55">
        <v>19</v>
      </c>
      <c r="BAH55">
        <v>19</v>
      </c>
      <c r="BAI55">
        <v>19</v>
      </c>
      <c r="BAJ55">
        <v>19</v>
      </c>
      <c r="BAK55">
        <v>19</v>
      </c>
      <c r="BAL55">
        <v>19</v>
      </c>
      <c r="BAM55">
        <v>19</v>
      </c>
      <c r="BAN55">
        <v>19</v>
      </c>
      <c r="BAO55">
        <v>19</v>
      </c>
      <c r="BAP55">
        <v>19</v>
      </c>
      <c r="BAQ55">
        <v>19</v>
      </c>
      <c r="BAR55">
        <v>19</v>
      </c>
      <c r="BAS55">
        <v>19</v>
      </c>
      <c r="BAT55">
        <v>19</v>
      </c>
      <c r="BAU55">
        <v>19</v>
      </c>
      <c r="BAV55">
        <v>19</v>
      </c>
      <c r="BAW55">
        <v>19</v>
      </c>
      <c r="BAX55">
        <v>19</v>
      </c>
      <c r="BAY55">
        <v>19</v>
      </c>
      <c r="BAZ55">
        <v>19</v>
      </c>
      <c r="BBA55">
        <v>19</v>
      </c>
      <c r="BBB55">
        <v>19</v>
      </c>
      <c r="BBC55">
        <v>19</v>
      </c>
      <c r="BBD55">
        <v>19</v>
      </c>
      <c r="BBE55">
        <v>19</v>
      </c>
      <c r="BBF55">
        <v>19</v>
      </c>
      <c r="BBG55">
        <v>19</v>
      </c>
      <c r="BBH55">
        <v>19</v>
      </c>
      <c r="BBI55">
        <v>19</v>
      </c>
      <c r="BBJ55">
        <v>19</v>
      </c>
      <c r="BBK55">
        <v>19</v>
      </c>
      <c r="BBL55">
        <v>19</v>
      </c>
      <c r="BBM55">
        <v>19</v>
      </c>
      <c r="BBN55">
        <v>19</v>
      </c>
      <c r="BBO55">
        <v>19</v>
      </c>
      <c r="BBP55">
        <v>19</v>
      </c>
      <c r="BBQ55">
        <v>19</v>
      </c>
      <c r="BBR55">
        <v>19</v>
      </c>
      <c r="BBS55">
        <v>19</v>
      </c>
      <c r="BBT55">
        <v>19</v>
      </c>
      <c r="BBU55">
        <v>19</v>
      </c>
      <c r="BBV55">
        <v>19</v>
      </c>
      <c r="BBW55">
        <v>19</v>
      </c>
      <c r="BBX55">
        <v>19</v>
      </c>
      <c r="BBY55">
        <v>19</v>
      </c>
      <c r="BBZ55">
        <v>19</v>
      </c>
      <c r="BCA55">
        <v>19</v>
      </c>
      <c r="BCB55">
        <v>19</v>
      </c>
      <c r="BCC55">
        <v>19</v>
      </c>
      <c r="BCD55">
        <v>19</v>
      </c>
      <c r="BCE55">
        <v>19</v>
      </c>
      <c r="BCF55">
        <v>19</v>
      </c>
      <c r="BCG55">
        <v>19</v>
      </c>
      <c r="BCH55">
        <v>19</v>
      </c>
      <c r="BCI55">
        <v>19</v>
      </c>
      <c r="BCJ55">
        <v>19</v>
      </c>
      <c r="BCK55">
        <v>19</v>
      </c>
      <c r="BCL55">
        <v>19</v>
      </c>
      <c r="BCM55">
        <v>19</v>
      </c>
      <c r="BCN55">
        <v>19</v>
      </c>
      <c r="BCO55">
        <v>19</v>
      </c>
      <c r="BCP55">
        <v>19</v>
      </c>
      <c r="BCQ55">
        <v>19</v>
      </c>
      <c r="BCR55">
        <v>19</v>
      </c>
      <c r="BCS55">
        <v>19</v>
      </c>
      <c r="BCT55">
        <v>19</v>
      </c>
      <c r="BCU55">
        <v>19</v>
      </c>
      <c r="BCV55">
        <v>19</v>
      </c>
      <c r="BCW55">
        <v>19</v>
      </c>
      <c r="BCX55">
        <v>19</v>
      </c>
      <c r="BCY55">
        <v>19</v>
      </c>
      <c r="BCZ55">
        <v>19</v>
      </c>
      <c r="BDA55">
        <v>19</v>
      </c>
      <c r="BDB55">
        <v>19</v>
      </c>
      <c r="BDC55">
        <v>19</v>
      </c>
      <c r="BDD55">
        <v>19</v>
      </c>
      <c r="BDE55">
        <v>19</v>
      </c>
      <c r="BDF55">
        <v>19</v>
      </c>
      <c r="BDG55">
        <v>19</v>
      </c>
      <c r="BDH55">
        <v>19</v>
      </c>
      <c r="BDI55">
        <v>18</v>
      </c>
      <c r="BDJ55">
        <v>18</v>
      </c>
      <c r="BDK55">
        <v>18</v>
      </c>
      <c r="BDL55">
        <v>18</v>
      </c>
      <c r="BDM55">
        <v>18</v>
      </c>
      <c r="BDN55">
        <v>18</v>
      </c>
      <c r="BDO55">
        <v>18</v>
      </c>
      <c r="BDP55">
        <v>18</v>
      </c>
      <c r="BDQ55">
        <v>18</v>
      </c>
      <c r="BDR55">
        <v>18</v>
      </c>
      <c r="BDS55">
        <v>18</v>
      </c>
      <c r="BDT55">
        <v>18</v>
      </c>
      <c r="BDU55">
        <v>18</v>
      </c>
      <c r="BDV55">
        <v>18</v>
      </c>
      <c r="BDW55">
        <v>18</v>
      </c>
      <c r="BDX55">
        <v>18</v>
      </c>
      <c r="BDY55">
        <v>18</v>
      </c>
      <c r="BDZ55">
        <v>18</v>
      </c>
      <c r="BEA55">
        <v>18</v>
      </c>
      <c r="BEB55">
        <v>18</v>
      </c>
      <c r="BEC55">
        <v>18</v>
      </c>
      <c r="BED55">
        <v>18</v>
      </c>
      <c r="BEE55">
        <v>18</v>
      </c>
      <c r="BEF55">
        <v>18</v>
      </c>
      <c r="BEG55">
        <v>19</v>
      </c>
      <c r="BEH55">
        <v>19</v>
      </c>
      <c r="BEI55">
        <v>19</v>
      </c>
      <c r="BEJ55">
        <v>19</v>
      </c>
      <c r="BEK55">
        <v>19</v>
      </c>
      <c r="BEL55">
        <v>19</v>
      </c>
      <c r="BEM55">
        <v>19</v>
      </c>
      <c r="BEN55">
        <v>19</v>
      </c>
      <c r="BEO55">
        <v>19</v>
      </c>
      <c r="BEP55">
        <v>19</v>
      </c>
      <c r="BEQ55">
        <v>19</v>
      </c>
      <c r="BER55">
        <v>19</v>
      </c>
      <c r="BES55">
        <v>19</v>
      </c>
      <c r="BET55">
        <v>19</v>
      </c>
      <c r="BEU55">
        <v>19</v>
      </c>
      <c r="BEV55">
        <v>19</v>
      </c>
      <c r="BEW55">
        <v>19</v>
      </c>
      <c r="BEX55">
        <v>19</v>
      </c>
      <c r="BEY55">
        <v>19</v>
      </c>
      <c r="BEZ55">
        <v>19</v>
      </c>
      <c r="BFA55">
        <v>19</v>
      </c>
      <c r="BFB55">
        <v>19</v>
      </c>
      <c r="BFC55">
        <v>19</v>
      </c>
      <c r="BFD55">
        <v>19</v>
      </c>
      <c r="BFE55">
        <v>19</v>
      </c>
      <c r="BFF55">
        <v>19</v>
      </c>
      <c r="BFG55">
        <v>19</v>
      </c>
      <c r="BFH55">
        <v>19</v>
      </c>
      <c r="BFI55">
        <v>19</v>
      </c>
      <c r="BFJ55">
        <v>19</v>
      </c>
    </row>
    <row r="56" spans="1:1518">
      <c r="A56" t="s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1</v>
      </c>
      <c r="HK56">
        <v>1</v>
      </c>
      <c r="HL56">
        <v>1</v>
      </c>
      <c r="HM56">
        <v>1</v>
      </c>
      <c r="HN56">
        <v>1</v>
      </c>
      <c r="HO56">
        <v>1</v>
      </c>
      <c r="HP56">
        <v>1</v>
      </c>
      <c r="HQ56">
        <v>1</v>
      </c>
      <c r="HR56">
        <v>1</v>
      </c>
      <c r="HS56">
        <v>1</v>
      </c>
      <c r="HT56">
        <v>1</v>
      </c>
      <c r="HU56">
        <v>1</v>
      </c>
      <c r="HV56">
        <v>1</v>
      </c>
      <c r="HW56">
        <v>1</v>
      </c>
      <c r="HX56">
        <v>1</v>
      </c>
      <c r="HY56">
        <v>1</v>
      </c>
      <c r="HZ56">
        <v>1</v>
      </c>
      <c r="IA56">
        <v>1</v>
      </c>
      <c r="IB56">
        <v>1</v>
      </c>
      <c r="IC56">
        <v>1</v>
      </c>
      <c r="ID56">
        <v>1</v>
      </c>
      <c r="IE56">
        <v>1</v>
      </c>
      <c r="IF56">
        <v>1</v>
      </c>
      <c r="IG56">
        <v>1</v>
      </c>
      <c r="IH56">
        <v>1</v>
      </c>
      <c r="II56">
        <v>1</v>
      </c>
      <c r="IJ56">
        <v>1</v>
      </c>
      <c r="IK56">
        <v>1</v>
      </c>
      <c r="IL56">
        <v>1</v>
      </c>
      <c r="IM56">
        <v>1</v>
      </c>
      <c r="IN56">
        <v>1</v>
      </c>
      <c r="IO56">
        <v>1</v>
      </c>
      <c r="IP56">
        <v>1</v>
      </c>
      <c r="IQ56">
        <v>1</v>
      </c>
      <c r="IR56">
        <v>1</v>
      </c>
      <c r="IS56">
        <v>1</v>
      </c>
      <c r="IT56">
        <v>1</v>
      </c>
      <c r="IU56">
        <v>1</v>
      </c>
      <c r="IV56">
        <v>1</v>
      </c>
      <c r="IW56">
        <v>1</v>
      </c>
      <c r="IX56">
        <v>1</v>
      </c>
      <c r="IY56">
        <v>1</v>
      </c>
      <c r="IZ56">
        <v>1</v>
      </c>
      <c r="JA56">
        <v>1</v>
      </c>
      <c r="JB56">
        <v>1</v>
      </c>
      <c r="JC56">
        <v>1</v>
      </c>
      <c r="JD56">
        <v>1</v>
      </c>
      <c r="JE56">
        <v>1</v>
      </c>
      <c r="JF56">
        <v>1</v>
      </c>
      <c r="JG56">
        <v>1</v>
      </c>
      <c r="JH56">
        <v>1</v>
      </c>
      <c r="JI56">
        <v>1</v>
      </c>
      <c r="JJ56">
        <v>1</v>
      </c>
      <c r="JK56">
        <v>1</v>
      </c>
      <c r="JL56">
        <v>1</v>
      </c>
      <c r="JM56">
        <v>1</v>
      </c>
      <c r="JN56">
        <v>1</v>
      </c>
      <c r="JO56">
        <v>1</v>
      </c>
      <c r="JP56">
        <v>1</v>
      </c>
      <c r="JQ56">
        <v>1</v>
      </c>
      <c r="JR56">
        <v>1</v>
      </c>
      <c r="JS56">
        <v>1</v>
      </c>
      <c r="JT56">
        <v>1</v>
      </c>
      <c r="JU56">
        <v>1</v>
      </c>
      <c r="JV56">
        <v>1</v>
      </c>
      <c r="JW56">
        <v>1</v>
      </c>
      <c r="JX56">
        <v>1</v>
      </c>
      <c r="JY56">
        <v>1</v>
      </c>
      <c r="JZ56">
        <v>1</v>
      </c>
      <c r="KA56">
        <v>1</v>
      </c>
      <c r="KB56">
        <v>1</v>
      </c>
      <c r="KC56">
        <v>1</v>
      </c>
      <c r="KD56">
        <v>1</v>
      </c>
      <c r="KE56">
        <v>1</v>
      </c>
      <c r="KF56">
        <v>1</v>
      </c>
      <c r="KG56">
        <v>1</v>
      </c>
      <c r="KH56">
        <v>1</v>
      </c>
      <c r="KI56">
        <v>1</v>
      </c>
      <c r="KJ56">
        <v>1</v>
      </c>
      <c r="KK56">
        <v>1</v>
      </c>
      <c r="KL56">
        <v>1</v>
      </c>
      <c r="KM56">
        <v>1</v>
      </c>
      <c r="KN56">
        <v>1</v>
      </c>
      <c r="KO56">
        <v>1</v>
      </c>
      <c r="KP56">
        <v>1</v>
      </c>
      <c r="KQ56">
        <v>1</v>
      </c>
      <c r="KR56">
        <v>1</v>
      </c>
      <c r="KS56">
        <v>1</v>
      </c>
      <c r="KT56">
        <v>1</v>
      </c>
      <c r="KU56">
        <v>1</v>
      </c>
      <c r="KV56">
        <v>1</v>
      </c>
      <c r="KW56">
        <v>1</v>
      </c>
      <c r="KX56">
        <v>1</v>
      </c>
      <c r="KY56">
        <v>1</v>
      </c>
      <c r="KZ56">
        <v>1</v>
      </c>
      <c r="LA56">
        <v>1</v>
      </c>
      <c r="LB56">
        <v>1</v>
      </c>
      <c r="LC56">
        <v>1</v>
      </c>
      <c r="LD56">
        <v>1</v>
      </c>
      <c r="LE56">
        <v>1</v>
      </c>
      <c r="LF56">
        <v>1</v>
      </c>
      <c r="LG56">
        <v>1</v>
      </c>
      <c r="LH56">
        <v>1</v>
      </c>
      <c r="LI56">
        <v>1</v>
      </c>
      <c r="LJ56">
        <v>1</v>
      </c>
      <c r="LK56">
        <v>1</v>
      </c>
      <c r="LL56">
        <v>1</v>
      </c>
      <c r="LM56">
        <v>1</v>
      </c>
      <c r="LN56">
        <v>1</v>
      </c>
      <c r="LO56">
        <v>1</v>
      </c>
      <c r="LP56">
        <v>1</v>
      </c>
      <c r="LQ56">
        <v>1</v>
      </c>
      <c r="LR56">
        <v>1</v>
      </c>
      <c r="LS56">
        <v>1</v>
      </c>
      <c r="LT56">
        <v>1</v>
      </c>
      <c r="LU56">
        <v>1</v>
      </c>
      <c r="LV56">
        <v>1</v>
      </c>
      <c r="LW56">
        <v>1</v>
      </c>
      <c r="LX56">
        <v>1</v>
      </c>
      <c r="LY56">
        <v>1</v>
      </c>
      <c r="LZ56">
        <v>1</v>
      </c>
      <c r="MA56">
        <v>1</v>
      </c>
      <c r="MB56">
        <v>1</v>
      </c>
      <c r="MC56">
        <v>1</v>
      </c>
      <c r="MD56">
        <v>1</v>
      </c>
      <c r="ME56">
        <v>1</v>
      </c>
      <c r="MF56">
        <v>1</v>
      </c>
      <c r="MG56">
        <v>1</v>
      </c>
      <c r="MH56">
        <v>1</v>
      </c>
      <c r="MI56">
        <v>1</v>
      </c>
      <c r="MJ56">
        <v>1</v>
      </c>
      <c r="MK56">
        <v>1</v>
      </c>
      <c r="ML56">
        <v>1</v>
      </c>
      <c r="MM56">
        <v>1</v>
      </c>
      <c r="MN56">
        <v>1</v>
      </c>
      <c r="MO56">
        <v>1</v>
      </c>
      <c r="MP56">
        <v>1</v>
      </c>
      <c r="MQ56">
        <v>1</v>
      </c>
      <c r="MR56">
        <v>1</v>
      </c>
      <c r="MS56">
        <v>1</v>
      </c>
      <c r="MT56">
        <v>1</v>
      </c>
      <c r="MU56">
        <v>1</v>
      </c>
      <c r="MV56">
        <v>1</v>
      </c>
      <c r="MW56">
        <v>1</v>
      </c>
      <c r="MX56">
        <v>1</v>
      </c>
      <c r="MY56">
        <v>1</v>
      </c>
      <c r="MZ56">
        <v>1</v>
      </c>
      <c r="NA56">
        <v>1</v>
      </c>
      <c r="NB56">
        <v>1</v>
      </c>
      <c r="NC56">
        <v>1</v>
      </c>
      <c r="ND56">
        <v>1</v>
      </c>
      <c r="NE56">
        <v>1</v>
      </c>
      <c r="NF56">
        <v>1</v>
      </c>
      <c r="NG56">
        <v>1</v>
      </c>
      <c r="NH56">
        <v>1</v>
      </c>
      <c r="NI56">
        <v>1</v>
      </c>
      <c r="NJ56">
        <v>1</v>
      </c>
      <c r="NK56">
        <v>1</v>
      </c>
      <c r="NL56">
        <v>1</v>
      </c>
      <c r="NM56">
        <v>1</v>
      </c>
      <c r="NN56">
        <v>1</v>
      </c>
      <c r="NO56">
        <v>1</v>
      </c>
      <c r="NP56">
        <v>1</v>
      </c>
      <c r="NQ56">
        <v>1</v>
      </c>
      <c r="NR56">
        <v>1</v>
      </c>
      <c r="NS56">
        <v>1</v>
      </c>
      <c r="NT56">
        <v>1</v>
      </c>
      <c r="NU56">
        <v>1</v>
      </c>
      <c r="NV56">
        <v>1</v>
      </c>
      <c r="NW56">
        <v>1</v>
      </c>
      <c r="NX56">
        <v>1</v>
      </c>
      <c r="NY56">
        <v>1</v>
      </c>
      <c r="NZ56">
        <v>1</v>
      </c>
      <c r="OA56">
        <v>1</v>
      </c>
      <c r="OB56">
        <v>1</v>
      </c>
      <c r="OC56">
        <v>1</v>
      </c>
      <c r="OD56">
        <v>1</v>
      </c>
      <c r="OE56">
        <v>1</v>
      </c>
      <c r="OF56">
        <v>1</v>
      </c>
      <c r="OG56">
        <v>1</v>
      </c>
      <c r="OH56">
        <v>1</v>
      </c>
      <c r="OI56">
        <v>1</v>
      </c>
      <c r="OJ56">
        <v>1</v>
      </c>
      <c r="OK56">
        <v>1</v>
      </c>
      <c r="OL56">
        <v>1</v>
      </c>
      <c r="OM56">
        <v>1</v>
      </c>
      <c r="ON56">
        <v>1</v>
      </c>
      <c r="OO56">
        <v>1</v>
      </c>
      <c r="OP56">
        <v>1</v>
      </c>
      <c r="OQ56">
        <v>1</v>
      </c>
      <c r="OR56">
        <v>1</v>
      </c>
      <c r="OS56">
        <v>1</v>
      </c>
      <c r="OT56">
        <v>1</v>
      </c>
      <c r="OU56">
        <v>1</v>
      </c>
      <c r="OV56">
        <v>1</v>
      </c>
      <c r="OW56">
        <v>1</v>
      </c>
      <c r="OX56">
        <v>1</v>
      </c>
      <c r="OY56">
        <v>1</v>
      </c>
      <c r="OZ56">
        <v>1</v>
      </c>
      <c r="PA56">
        <v>1</v>
      </c>
      <c r="PB56">
        <v>1</v>
      </c>
      <c r="PC56">
        <v>1</v>
      </c>
      <c r="PD56">
        <v>1</v>
      </c>
      <c r="PE56">
        <v>1</v>
      </c>
      <c r="PF56">
        <v>1</v>
      </c>
      <c r="PG56">
        <v>1</v>
      </c>
      <c r="PH56">
        <v>1</v>
      </c>
      <c r="PI56">
        <v>1</v>
      </c>
      <c r="PJ56">
        <v>1</v>
      </c>
      <c r="PK56">
        <v>1</v>
      </c>
      <c r="PL56">
        <v>1</v>
      </c>
      <c r="PM56">
        <v>1</v>
      </c>
      <c r="PN56">
        <v>1</v>
      </c>
      <c r="PO56">
        <v>1</v>
      </c>
      <c r="PP56">
        <v>1</v>
      </c>
      <c r="PQ56">
        <v>1</v>
      </c>
      <c r="PR56">
        <v>1</v>
      </c>
      <c r="PS56">
        <v>1</v>
      </c>
      <c r="PT56">
        <v>1</v>
      </c>
      <c r="PU56">
        <v>1</v>
      </c>
      <c r="PV56">
        <v>1</v>
      </c>
      <c r="PW56">
        <v>1</v>
      </c>
      <c r="PX56">
        <v>1</v>
      </c>
      <c r="PY56">
        <v>1</v>
      </c>
      <c r="PZ56">
        <v>1</v>
      </c>
      <c r="QA56">
        <v>1</v>
      </c>
      <c r="QB56">
        <v>1</v>
      </c>
      <c r="QC56">
        <v>1</v>
      </c>
      <c r="QD56">
        <v>1</v>
      </c>
      <c r="QE56">
        <v>1</v>
      </c>
      <c r="QF56">
        <v>1</v>
      </c>
      <c r="QG56">
        <v>1</v>
      </c>
      <c r="QH56">
        <v>1</v>
      </c>
      <c r="QI56">
        <v>1</v>
      </c>
      <c r="QJ56">
        <v>1</v>
      </c>
      <c r="QK56">
        <v>1</v>
      </c>
      <c r="QL56">
        <v>1</v>
      </c>
      <c r="QM56">
        <v>1</v>
      </c>
      <c r="QN56">
        <v>1</v>
      </c>
      <c r="QO56">
        <v>1</v>
      </c>
      <c r="QP56">
        <v>1</v>
      </c>
      <c r="QQ56">
        <v>1</v>
      </c>
      <c r="QR56">
        <v>1</v>
      </c>
      <c r="QS56">
        <v>1</v>
      </c>
      <c r="QT56">
        <v>1</v>
      </c>
      <c r="QU56">
        <v>1</v>
      </c>
      <c r="QV56">
        <v>1</v>
      </c>
      <c r="QW56">
        <v>1</v>
      </c>
      <c r="QX56">
        <v>1</v>
      </c>
      <c r="QY56">
        <v>1</v>
      </c>
      <c r="QZ56">
        <v>1</v>
      </c>
      <c r="RA56">
        <v>1</v>
      </c>
      <c r="RB56">
        <v>1</v>
      </c>
      <c r="RC56">
        <v>1</v>
      </c>
      <c r="RD56">
        <v>1</v>
      </c>
      <c r="RE56">
        <v>1</v>
      </c>
      <c r="RF56">
        <v>1</v>
      </c>
      <c r="RG56">
        <v>1</v>
      </c>
      <c r="RH56">
        <v>1</v>
      </c>
      <c r="RI56">
        <v>1</v>
      </c>
      <c r="RJ56">
        <v>1</v>
      </c>
      <c r="RK56">
        <v>1</v>
      </c>
      <c r="RL56">
        <v>1</v>
      </c>
      <c r="RM56">
        <v>1</v>
      </c>
      <c r="RN56">
        <v>1</v>
      </c>
      <c r="RO56">
        <v>1</v>
      </c>
      <c r="RP56">
        <v>1</v>
      </c>
      <c r="RQ56">
        <v>1</v>
      </c>
      <c r="RR56">
        <v>1</v>
      </c>
      <c r="RS56">
        <v>1</v>
      </c>
      <c r="RT56">
        <v>1</v>
      </c>
      <c r="RU56">
        <v>1</v>
      </c>
      <c r="RV56">
        <v>1</v>
      </c>
      <c r="RW56">
        <v>1</v>
      </c>
      <c r="RX56">
        <v>1</v>
      </c>
      <c r="RY56">
        <v>1</v>
      </c>
      <c r="RZ56">
        <v>1</v>
      </c>
      <c r="SA56">
        <v>1</v>
      </c>
      <c r="SB56">
        <v>1</v>
      </c>
      <c r="SC56">
        <v>1</v>
      </c>
      <c r="SD56">
        <v>1</v>
      </c>
      <c r="SE56">
        <v>1</v>
      </c>
      <c r="SF56">
        <v>1</v>
      </c>
      <c r="SG56">
        <v>1</v>
      </c>
      <c r="SH56">
        <v>1</v>
      </c>
      <c r="SI56">
        <v>1</v>
      </c>
      <c r="SJ56">
        <v>1</v>
      </c>
      <c r="SK56">
        <v>1</v>
      </c>
      <c r="SL56">
        <v>1</v>
      </c>
      <c r="SM56">
        <v>1</v>
      </c>
      <c r="SN56">
        <v>1</v>
      </c>
      <c r="SO56">
        <v>1</v>
      </c>
      <c r="SP56">
        <v>1</v>
      </c>
      <c r="SQ56">
        <v>1</v>
      </c>
      <c r="SR56">
        <v>1</v>
      </c>
      <c r="SS56">
        <v>1</v>
      </c>
      <c r="ST56">
        <v>1</v>
      </c>
      <c r="SU56">
        <v>1</v>
      </c>
      <c r="SV56">
        <v>1</v>
      </c>
      <c r="SW56">
        <v>1</v>
      </c>
      <c r="SX56">
        <v>1</v>
      </c>
      <c r="SY56">
        <v>1</v>
      </c>
      <c r="SZ56">
        <v>1</v>
      </c>
      <c r="TA56">
        <v>1</v>
      </c>
      <c r="TB56">
        <v>1</v>
      </c>
      <c r="TC56">
        <v>1</v>
      </c>
      <c r="TD56">
        <v>1</v>
      </c>
      <c r="TE56">
        <v>1</v>
      </c>
      <c r="TF56">
        <v>1</v>
      </c>
      <c r="TG56">
        <v>1</v>
      </c>
      <c r="TH56">
        <v>1</v>
      </c>
      <c r="TI56">
        <v>1</v>
      </c>
      <c r="TJ56">
        <v>1</v>
      </c>
      <c r="TK56">
        <v>1</v>
      </c>
      <c r="TL56">
        <v>1</v>
      </c>
      <c r="TM56">
        <v>1</v>
      </c>
      <c r="TN56">
        <v>1</v>
      </c>
      <c r="TO56">
        <v>1</v>
      </c>
      <c r="TP56">
        <v>1</v>
      </c>
      <c r="TQ56">
        <v>1</v>
      </c>
      <c r="TR56">
        <v>1</v>
      </c>
      <c r="TS56">
        <v>1</v>
      </c>
      <c r="TT56">
        <v>1</v>
      </c>
      <c r="TU56">
        <v>1</v>
      </c>
      <c r="TV56">
        <v>1</v>
      </c>
      <c r="TW56">
        <v>1</v>
      </c>
      <c r="TX56">
        <v>1</v>
      </c>
      <c r="TY56">
        <v>1</v>
      </c>
      <c r="TZ56">
        <v>1</v>
      </c>
      <c r="UA56">
        <v>1</v>
      </c>
      <c r="UB56">
        <v>1</v>
      </c>
      <c r="UC56">
        <v>1</v>
      </c>
      <c r="UD56">
        <v>1</v>
      </c>
      <c r="UE56">
        <v>1</v>
      </c>
      <c r="UF56">
        <v>1</v>
      </c>
      <c r="UG56">
        <v>1</v>
      </c>
      <c r="UH56">
        <v>1</v>
      </c>
      <c r="UI56">
        <v>1</v>
      </c>
      <c r="UJ56">
        <v>1</v>
      </c>
      <c r="UK56">
        <v>1</v>
      </c>
      <c r="UL56">
        <v>1</v>
      </c>
      <c r="UM56">
        <v>1</v>
      </c>
      <c r="UN56">
        <v>1</v>
      </c>
      <c r="UO56">
        <v>1</v>
      </c>
      <c r="UP56">
        <v>1</v>
      </c>
      <c r="UQ56">
        <v>1</v>
      </c>
      <c r="UR56">
        <v>1</v>
      </c>
      <c r="US56">
        <v>1</v>
      </c>
      <c r="UT56">
        <v>1</v>
      </c>
      <c r="UU56">
        <v>1</v>
      </c>
      <c r="UV56">
        <v>1</v>
      </c>
      <c r="UW56">
        <v>1</v>
      </c>
      <c r="UX56">
        <v>1</v>
      </c>
      <c r="UY56">
        <v>1</v>
      </c>
      <c r="UZ56">
        <v>1</v>
      </c>
      <c r="VA56">
        <v>1</v>
      </c>
      <c r="VB56">
        <v>1</v>
      </c>
      <c r="VC56">
        <v>1</v>
      </c>
      <c r="VD56">
        <v>1</v>
      </c>
      <c r="VE56">
        <v>1</v>
      </c>
      <c r="VF56">
        <v>1</v>
      </c>
      <c r="VG56">
        <v>1</v>
      </c>
      <c r="VH56">
        <v>1</v>
      </c>
      <c r="VI56">
        <v>1</v>
      </c>
      <c r="VJ56">
        <v>1</v>
      </c>
      <c r="VK56">
        <v>1</v>
      </c>
      <c r="VL56">
        <v>1</v>
      </c>
      <c r="VM56">
        <v>1</v>
      </c>
      <c r="VN56">
        <v>1</v>
      </c>
      <c r="VO56">
        <v>1</v>
      </c>
      <c r="VP56">
        <v>1</v>
      </c>
      <c r="VQ56">
        <v>1</v>
      </c>
      <c r="VR56">
        <v>1</v>
      </c>
      <c r="VS56">
        <v>1</v>
      </c>
      <c r="VT56">
        <v>1</v>
      </c>
      <c r="VU56">
        <v>1</v>
      </c>
      <c r="VV56">
        <v>1</v>
      </c>
      <c r="VW56">
        <v>1</v>
      </c>
      <c r="VX56">
        <v>1</v>
      </c>
      <c r="VY56">
        <v>1</v>
      </c>
      <c r="VZ56">
        <v>1</v>
      </c>
      <c r="WA56">
        <v>1</v>
      </c>
      <c r="WB56">
        <v>1</v>
      </c>
      <c r="WC56">
        <v>1</v>
      </c>
      <c r="WD56">
        <v>1</v>
      </c>
      <c r="WE56">
        <v>1</v>
      </c>
      <c r="WF56">
        <v>1</v>
      </c>
      <c r="WG56">
        <v>1</v>
      </c>
      <c r="WH56">
        <v>1</v>
      </c>
      <c r="WI56">
        <v>1</v>
      </c>
      <c r="WJ56">
        <v>1</v>
      </c>
      <c r="WK56">
        <v>1</v>
      </c>
      <c r="WL56">
        <v>1</v>
      </c>
      <c r="WM56">
        <v>1</v>
      </c>
      <c r="WN56">
        <v>1</v>
      </c>
      <c r="WO56">
        <v>1</v>
      </c>
      <c r="WP56">
        <v>1</v>
      </c>
      <c r="WQ56">
        <v>1</v>
      </c>
      <c r="WR56">
        <v>1</v>
      </c>
      <c r="WS56">
        <v>1</v>
      </c>
      <c r="WT56">
        <v>1</v>
      </c>
      <c r="WU56">
        <v>1</v>
      </c>
      <c r="WV56">
        <v>1</v>
      </c>
      <c r="WW56">
        <v>1</v>
      </c>
      <c r="WX56">
        <v>1</v>
      </c>
      <c r="WY56">
        <v>1</v>
      </c>
      <c r="WZ56">
        <v>1</v>
      </c>
      <c r="XA56">
        <v>1</v>
      </c>
      <c r="XB56">
        <v>1</v>
      </c>
      <c r="XC56">
        <v>1</v>
      </c>
      <c r="XD56">
        <v>1</v>
      </c>
      <c r="XE56">
        <v>1</v>
      </c>
      <c r="XF56">
        <v>1</v>
      </c>
      <c r="XG56">
        <v>1</v>
      </c>
      <c r="XH56">
        <v>1</v>
      </c>
      <c r="XI56">
        <v>1</v>
      </c>
      <c r="XJ56">
        <v>1</v>
      </c>
      <c r="XK56">
        <v>1</v>
      </c>
      <c r="XL56">
        <v>1</v>
      </c>
      <c r="XM56">
        <v>1</v>
      </c>
      <c r="XN56">
        <v>1</v>
      </c>
      <c r="XO56">
        <v>1</v>
      </c>
      <c r="XP56">
        <v>1</v>
      </c>
      <c r="XQ56">
        <v>1</v>
      </c>
      <c r="XR56">
        <v>1</v>
      </c>
      <c r="XS56">
        <v>1</v>
      </c>
      <c r="XT56">
        <v>1</v>
      </c>
      <c r="XU56">
        <v>1</v>
      </c>
      <c r="XV56">
        <v>1</v>
      </c>
      <c r="XW56">
        <v>1</v>
      </c>
      <c r="XX56">
        <v>1</v>
      </c>
      <c r="XY56">
        <v>1</v>
      </c>
      <c r="XZ56">
        <v>1</v>
      </c>
      <c r="YA56">
        <v>1</v>
      </c>
      <c r="YB56">
        <v>1</v>
      </c>
      <c r="YC56">
        <v>1</v>
      </c>
      <c r="YD56">
        <v>1</v>
      </c>
      <c r="YE56">
        <v>1</v>
      </c>
      <c r="YF56">
        <v>1</v>
      </c>
      <c r="YG56">
        <v>1</v>
      </c>
      <c r="YH56">
        <v>1</v>
      </c>
      <c r="YI56">
        <v>1</v>
      </c>
      <c r="YJ56">
        <v>1</v>
      </c>
      <c r="YK56">
        <v>1</v>
      </c>
      <c r="YL56">
        <v>1</v>
      </c>
      <c r="YM56">
        <v>1</v>
      </c>
      <c r="YN56">
        <v>1</v>
      </c>
      <c r="YO56">
        <v>1</v>
      </c>
      <c r="YP56">
        <v>1</v>
      </c>
      <c r="YQ56">
        <v>1</v>
      </c>
      <c r="YR56">
        <v>1</v>
      </c>
      <c r="YS56">
        <v>1</v>
      </c>
      <c r="YT56">
        <v>1</v>
      </c>
      <c r="YU56">
        <v>1</v>
      </c>
      <c r="YV56">
        <v>1</v>
      </c>
      <c r="YW56">
        <v>1</v>
      </c>
      <c r="YX56">
        <v>1</v>
      </c>
      <c r="YY56">
        <v>1</v>
      </c>
      <c r="YZ56">
        <v>1</v>
      </c>
      <c r="ZA56">
        <v>1</v>
      </c>
      <c r="ZB56">
        <v>1</v>
      </c>
      <c r="ZC56">
        <v>1</v>
      </c>
      <c r="ZD56">
        <v>1</v>
      </c>
      <c r="ZE56">
        <v>1</v>
      </c>
      <c r="ZF56">
        <v>1</v>
      </c>
      <c r="ZG56">
        <v>1</v>
      </c>
      <c r="ZH56">
        <v>1</v>
      </c>
      <c r="ZI56">
        <v>1</v>
      </c>
      <c r="ZJ56">
        <v>1</v>
      </c>
      <c r="ZK56">
        <v>1</v>
      </c>
      <c r="ZL56">
        <v>1</v>
      </c>
      <c r="ZM56">
        <v>1</v>
      </c>
      <c r="ZN56">
        <v>1</v>
      </c>
      <c r="ZO56">
        <v>1</v>
      </c>
      <c r="ZP56">
        <v>1</v>
      </c>
      <c r="ZQ56">
        <v>1</v>
      </c>
      <c r="ZR56">
        <v>1</v>
      </c>
      <c r="ZS56">
        <v>1</v>
      </c>
      <c r="ZT56">
        <v>1</v>
      </c>
      <c r="ZU56">
        <v>1</v>
      </c>
      <c r="ZV56">
        <v>1</v>
      </c>
      <c r="ZW56">
        <v>1</v>
      </c>
      <c r="ZX56">
        <v>1</v>
      </c>
      <c r="ZY56">
        <v>1</v>
      </c>
      <c r="ZZ56">
        <v>1</v>
      </c>
      <c r="AAA56">
        <v>1</v>
      </c>
      <c r="AAB56">
        <v>1</v>
      </c>
      <c r="AAC56">
        <v>1</v>
      </c>
      <c r="AAD56">
        <v>1</v>
      </c>
      <c r="AAE56">
        <v>1</v>
      </c>
      <c r="AAF56">
        <v>1</v>
      </c>
      <c r="AAG56">
        <v>1</v>
      </c>
      <c r="AAH56">
        <v>1</v>
      </c>
      <c r="AAI56">
        <v>1</v>
      </c>
      <c r="AAJ56">
        <v>1</v>
      </c>
      <c r="AAK56">
        <v>1</v>
      </c>
      <c r="AAL56">
        <v>1</v>
      </c>
      <c r="AAM56">
        <v>1</v>
      </c>
      <c r="AAN56">
        <v>1</v>
      </c>
      <c r="AAO56">
        <v>1</v>
      </c>
      <c r="AAP56">
        <v>1</v>
      </c>
      <c r="AAQ56">
        <v>1</v>
      </c>
      <c r="AAR56">
        <v>1</v>
      </c>
      <c r="AAS56">
        <v>1</v>
      </c>
      <c r="AAT56">
        <v>1</v>
      </c>
      <c r="AAU56">
        <v>1</v>
      </c>
      <c r="AAV56">
        <v>1</v>
      </c>
      <c r="AAW56">
        <v>1</v>
      </c>
      <c r="AAX56">
        <v>1</v>
      </c>
      <c r="AAY56">
        <v>1</v>
      </c>
      <c r="AAZ56">
        <v>1</v>
      </c>
      <c r="ABA56">
        <v>1</v>
      </c>
      <c r="ABB56">
        <v>1</v>
      </c>
      <c r="ABC56">
        <v>1</v>
      </c>
      <c r="ABD56">
        <v>1</v>
      </c>
      <c r="ABE56">
        <v>1</v>
      </c>
      <c r="ABF56">
        <v>1</v>
      </c>
      <c r="ABG56">
        <v>1</v>
      </c>
      <c r="ABH56">
        <v>1</v>
      </c>
      <c r="ABI56">
        <v>1</v>
      </c>
      <c r="ABJ56">
        <v>1</v>
      </c>
      <c r="ABK56">
        <v>1</v>
      </c>
      <c r="ABL56">
        <v>1</v>
      </c>
      <c r="ABM56">
        <v>1</v>
      </c>
      <c r="ABN56">
        <v>1</v>
      </c>
      <c r="ABO56">
        <v>1</v>
      </c>
      <c r="ABP56">
        <v>1</v>
      </c>
      <c r="ABQ56">
        <v>1</v>
      </c>
      <c r="ABR56">
        <v>1</v>
      </c>
      <c r="ABS56">
        <v>1</v>
      </c>
      <c r="ABT56">
        <v>1</v>
      </c>
      <c r="ABU56">
        <v>1</v>
      </c>
      <c r="ABV56">
        <v>1</v>
      </c>
      <c r="ABW56">
        <v>1</v>
      </c>
      <c r="ABX56">
        <v>1</v>
      </c>
      <c r="ABY56">
        <v>1</v>
      </c>
      <c r="ABZ56">
        <v>1</v>
      </c>
      <c r="ACA56">
        <v>1</v>
      </c>
      <c r="ACB56">
        <v>1</v>
      </c>
      <c r="ACC56">
        <v>1</v>
      </c>
      <c r="ACD56">
        <v>1</v>
      </c>
      <c r="ACE56">
        <v>1</v>
      </c>
      <c r="ACF56">
        <v>1</v>
      </c>
      <c r="ACG56">
        <v>1</v>
      </c>
      <c r="ACH56">
        <v>1</v>
      </c>
      <c r="ACI56">
        <v>1</v>
      </c>
      <c r="ACJ56">
        <v>1</v>
      </c>
      <c r="ACK56">
        <v>1</v>
      </c>
      <c r="ACL56">
        <v>1</v>
      </c>
      <c r="ACM56">
        <v>1</v>
      </c>
      <c r="ACN56">
        <v>1</v>
      </c>
      <c r="ACO56">
        <v>1</v>
      </c>
      <c r="ACP56">
        <v>1</v>
      </c>
      <c r="ACQ56">
        <v>1</v>
      </c>
      <c r="ACR56">
        <v>1</v>
      </c>
      <c r="ACS56">
        <v>1</v>
      </c>
      <c r="ACT56">
        <v>1</v>
      </c>
      <c r="ACU56">
        <v>1</v>
      </c>
      <c r="ACV56">
        <v>1</v>
      </c>
      <c r="ACW56">
        <v>1</v>
      </c>
      <c r="ACX56">
        <v>1</v>
      </c>
      <c r="ACY56">
        <v>1</v>
      </c>
      <c r="ACZ56">
        <v>1</v>
      </c>
      <c r="ADA56">
        <v>1</v>
      </c>
      <c r="ADB56">
        <v>1</v>
      </c>
      <c r="ADC56">
        <v>1</v>
      </c>
      <c r="ADD56">
        <v>1</v>
      </c>
      <c r="ADE56">
        <v>1</v>
      </c>
      <c r="ADF56">
        <v>1</v>
      </c>
      <c r="ADG56">
        <v>1</v>
      </c>
      <c r="ADH56">
        <v>1</v>
      </c>
      <c r="ADI56">
        <v>1</v>
      </c>
      <c r="ADJ56">
        <v>1</v>
      </c>
      <c r="ADK56">
        <v>1</v>
      </c>
      <c r="ADL56">
        <v>1</v>
      </c>
      <c r="ADM56">
        <v>1</v>
      </c>
      <c r="ADN56">
        <v>1</v>
      </c>
      <c r="ADO56">
        <v>1</v>
      </c>
      <c r="ADP56">
        <v>1</v>
      </c>
      <c r="ADQ56">
        <v>1</v>
      </c>
      <c r="ADR56">
        <v>1</v>
      </c>
      <c r="ADS56">
        <v>1</v>
      </c>
      <c r="ADT56">
        <v>1</v>
      </c>
      <c r="ADU56">
        <v>1</v>
      </c>
      <c r="ADV56">
        <v>1</v>
      </c>
      <c r="ADW56">
        <v>1</v>
      </c>
      <c r="ADX56">
        <v>1</v>
      </c>
      <c r="ADY56">
        <v>1</v>
      </c>
      <c r="ADZ56">
        <v>1</v>
      </c>
      <c r="AEA56">
        <v>1</v>
      </c>
      <c r="AEB56">
        <v>1</v>
      </c>
      <c r="AEC56">
        <v>1</v>
      </c>
      <c r="AED56">
        <v>1</v>
      </c>
      <c r="AEE56">
        <v>1</v>
      </c>
      <c r="AEF56">
        <v>1</v>
      </c>
      <c r="AEG56">
        <v>1</v>
      </c>
      <c r="AEH56">
        <v>1</v>
      </c>
      <c r="AEI56">
        <v>1</v>
      </c>
      <c r="AEJ56">
        <v>1</v>
      </c>
      <c r="AEK56">
        <v>1</v>
      </c>
      <c r="AEL56">
        <v>1</v>
      </c>
      <c r="AEM56">
        <v>1</v>
      </c>
      <c r="AEN56">
        <v>1</v>
      </c>
      <c r="AEO56">
        <v>1</v>
      </c>
      <c r="AEP56">
        <v>1</v>
      </c>
      <c r="AEQ56">
        <v>1</v>
      </c>
      <c r="AER56">
        <v>1</v>
      </c>
      <c r="AES56">
        <v>1</v>
      </c>
      <c r="AET56">
        <v>1</v>
      </c>
      <c r="AEU56">
        <v>1</v>
      </c>
      <c r="AEV56">
        <v>1</v>
      </c>
      <c r="AEW56">
        <v>1</v>
      </c>
      <c r="AEX56">
        <v>1</v>
      </c>
      <c r="AEY56">
        <v>1</v>
      </c>
      <c r="AEZ56">
        <v>1</v>
      </c>
      <c r="AFA56">
        <v>1</v>
      </c>
      <c r="AFB56">
        <v>1</v>
      </c>
      <c r="AFC56">
        <v>1</v>
      </c>
      <c r="AFD56">
        <v>1</v>
      </c>
      <c r="AFE56">
        <v>1</v>
      </c>
      <c r="AFF56">
        <v>1</v>
      </c>
      <c r="AFG56">
        <v>1</v>
      </c>
      <c r="AFH56">
        <v>1</v>
      </c>
      <c r="AFI56">
        <v>1</v>
      </c>
      <c r="AFJ56">
        <v>1</v>
      </c>
      <c r="AFK56">
        <v>1</v>
      </c>
      <c r="AFL56">
        <v>1</v>
      </c>
      <c r="AFM56">
        <v>1</v>
      </c>
      <c r="AFN56">
        <v>1</v>
      </c>
      <c r="AFO56">
        <v>1</v>
      </c>
      <c r="AFP56">
        <v>1</v>
      </c>
      <c r="AFQ56">
        <v>1</v>
      </c>
      <c r="AFR56">
        <v>1</v>
      </c>
      <c r="AFS56">
        <v>1</v>
      </c>
      <c r="AFT56">
        <v>1</v>
      </c>
      <c r="AFU56">
        <v>1</v>
      </c>
      <c r="AFV56">
        <v>1</v>
      </c>
      <c r="AFW56">
        <v>1</v>
      </c>
      <c r="AFX56">
        <v>1</v>
      </c>
      <c r="AFY56">
        <v>1</v>
      </c>
      <c r="AFZ56">
        <v>1</v>
      </c>
      <c r="AGA56">
        <v>1</v>
      </c>
      <c r="AGB56">
        <v>1</v>
      </c>
      <c r="AGC56">
        <v>1</v>
      </c>
      <c r="AGD56">
        <v>1</v>
      </c>
      <c r="AGE56">
        <v>1</v>
      </c>
      <c r="AGF56">
        <v>1</v>
      </c>
      <c r="AGG56">
        <v>1</v>
      </c>
      <c r="AGH56">
        <v>1</v>
      </c>
      <c r="AGI56">
        <v>1</v>
      </c>
      <c r="AGJ56">
        <v>1</v>
      </c>
      <c r="AGK56">
        <v>1</v>
      </c>
      <c r="AGL56">
        <v>1</v>
      </c>
      <c r="AGM56">
        <v>1</v>
      </c>
      <c r="AGN56">
        <v>1</v>
      </c>
      <c r="AGO56">
        <v>1</v>
      </c>
      <c r="AGP56">
        <v>1</v>
      </c>
      <c r="AGQ56">
        <v>1</v>
      </c>
      <c r="AGR56">
        <v>1</v>
      </c>
      <c r="AGS56">
        <v>1</v>
      </c>
      <c r="AGT56">
        <v>1</v>
      </c>
      <c r="AGU56">
        <v>1</v>
      </c>
      <c r="AGV56">
        <v>1</v>
      </c>
      <c r="AGW56">
        <v>1</v>
      </c>
      <c r="AGX56">
        <v>1</v>
      </c>
      <c r="AGY56">
        <v>1</v>
      </c>
      <c r="AGZ56">
        <v>1</v>
      </c>
      <c r="AHA56">
        <v>1</v>
      </c>
      <c r="AHB56">
        <v>1</v>
      </c>
      <c r="AHC56">
        <v>1</v>
      </c>
      <c r="AHD56">
        <v>1</v>
      </c>
      <c r="AHE56">
        <v>1</v>
      </c>
      <c r="AHF56">
        <v>1</v>
      </c>
      <c r="AHG56">
        <v>1</v>
      </c>
      <c r="AHH56">
        <v>1</v>
      </c>
      <c r="AHI56">
        <v>1</v>
      </c>
      <c r="AHJ56">
        <v>1</v>
      </c>
      <c r="AHK56">
        <v>1</v>
      </c>
      <c r="AHL56">
        <v>1</v>
      </c>
      <c r="AHM56">
        <v>1</v>
      </c>
      <c r="AHN56">
        <v>1</v>
      </c>
      <c r="AHO56">
        <v>1</v>
      </c>
      <c r="AHP56">
        <v>1</v>
      </c>
      <c r="AHQ56">
        <v>1</v>
      </c>
      <c r="AHR56">
        <v>1</v>
      </c>
      <c r="AHS56">
        <v>1</v>
      </c>
      <c r="AHT56">
        <v>1</v>
      </c>
      <c r="AHU56">
        <v>1</v>
      </c>
      <c r="AHV56">
        <v>1</v>
      </c>
      <c r="AHW56">
        <v>1</v>
      </c>
      <c r="AHX56">
        <v>1</v>
      </c>
      <c r="AHY56">
        <v>1</v>
      </c>
      <c r="AHZ56">
        <v>1</v>
      </c>
      <c r="AIA56">
        <v>1</v>
      </c>
      <c r="AIB56">
        <v>1</v>
      </c>
      <c r="AIC56">
        <v>1</v>
      </c>
      <c r="AID56">
        <v>1</v>
      </c>
      <c r="AIE56">
        <v>1</v>
      </c>
      <c r="AIF56">
        <v>1</v>
      </c>
      <c r="AIG56">
        <v>1</v>
      </c>
      <c r="AIH56">
        <v>1</v>
      </c>
      <c r="AII56">
        <v>1</v>
      </c>
      <c r="AIJ56">
        <v>1</v>
      </c>
      <c r="AIK56">
        <v>1</v>
      </c>
      <c r="AIL56">
        <v>1</v>
      </c>
      <c r="AIM56">
        <v>1</v>
      </c>
      <c r="AIN56">
        <v>1</v>
      </c>
      <c r="AIO56">
        <v>1</v>
      </c>
      <c r="AIP56">
        <v>1</v>
      </c>
      <c r="AIQ56">
        <v>1</v>
      </c>
      <c r="AIR56">
        <v>1</v>
      </c>
      <c r="AIS56">
        <v>1</v>
      </c>
      <c r="AIT56">
        <v>1</v>
      </c>
      <c r="AIU56">
        <v>1</v>
      </c>
      <c r="AIV56">
        <v>1</v>
      </c>
      <c r="AIW56">
        <v>1</v>
      </c>
      <c r="AIX56">
        <v>1</v>
      </c>
      <c r="AIY56">
        <v>1</v>
      </c>
      <c r="AIZ56">
        <v>1</v>
      </c>
      <c r="AJA56">
        <v>1</v>
      </c>
      <c r="AJB56">
        <v>1</v>
      </c>
      <c r="AJC56">
        <v>1</v>
      </c>
      <c r="AJD56">
        <v>1</v>
      </c>
      <c r="AJE56">
        <v>1</v>
      </c>
      <c r="AJF56">
        <v>1</v>
      </c>
      <c r="AJG56">
        <v>1</v>
      </c>
      <c r="AJH56">
        <v>1</v>
      </c>
      <c r="AJI56">
        <v>1</v>
      </c>
      <c r="AJJ56">
        <v>1</v>
      </c>
      <c r="AJK56">
        <v>1</v>
      </c>
      <c r="AJL56">
        <v>1</v>
      </c>
      <c r="AJM56">
        <v>1</v>
      </c>
      <c r="AJN56">
        <v>1</v>
      </c>
      <c r="AJO56">
        <v>1</v>
      </c>
      <c r="AJP56">
        <v>1</v>
      </c>
      <c r="AJQ56">
        <v>1</v>
      </c>
      <c r="AJR56">
        <v>1</v>
      </c>
      <c r="AJS56">
        <v>1</v>
      </c>
      <c r="AJT56">
        <v>1</v>
      </c>
      <c r="AJU56">
        <v>1</v>
      </c>
      <c r="AJV56">
        <v>1</v>
      </c>
      <c r="AJW56">
        <v>1</v>
      </c>
      <c r="AJX56">
        <v>1</v>
      </c>
      <c r="AJY56">
        <v>1</v>
      </c>
      <c r="AJZ56">
        <v>1</v>
      </c>
      <c r="AKA56">
        <v>1</v>
      </c>
      <c r="AKB56">
        <v>1</v>
      </c>
      <c r="AKC56">
        <v>1</v>
      </c>
      <c r="AKD56">
        <v>1</v>
      </c>
      <c r="AKE56">
        <v>1</v>
      </c>
      <c r="AKF56">
        <v>1</v>
      </c>
      <c r="AKG56">
        <v>1</v>
      </c>
      <c r="AKH56">
        <v>1</v>
      </c>
      <c r="AKI56">
        <v>1</v>
      </c>
      <c r="AKJ56">
        <v>1</v>
      </c>
      <c r="AKK56">
        <v>1</v>
      </c>
      <c r="AKL56">
        <v>1</v>
      </c>
      <c r="AKM56">
        <v>1</v>
      </c>
      <c r="AKN56">
        <v>1</v>
      </c>
      <c r="AKO56">
        <v>1</v>
      </c>
      <c r="AKP56">
        <v>1</v>
      </c>
      <c r="AKQ56">
        <v>1</v>
      </c>
      <c r="AKR56">
        <v>1</v>
      </c>
      <c r="AKS56">
        <v>1</v>
      </c>
      <c r="AKT56">
        <v>1</v>
      </c>
      <c r="AKU56">
        <v>1</v>
      </c>
      <c r="AKV56">
        <v>1</v>
      </c>
      <c r="AKW56">
        <v>1</v>
      </c>
      <c r="AKX56">
        <v>1</v>
      </c>
      <c r="AKY56">
        <v>1</v>
      </c>
      <c r="AKZ56">
        <v>1</v>
      </c>
      <c r="ALA56">
        <v>1</v>
      </c>
      <c r="ALB56">
        <v>1</v>
      </c>
      <c r="ALC56">
        <v>1</v>
      </c>
      <c r="ALD56">
        <v>1</v>
      </c>
      <c r="ALE56">
        <v>1</v>
      </c>
      <c r="ALF56">
        <v>1</v>
      </c>
      <c r="ALG56">
        <v>1</v>
      </c>
      <c r="ALH56">
        <v>1</v>
      </c>
      <c r="ALI56">
        <v>1</v>
      </c>
      <c r="ALJ56">
        <v>1</v>
      </c>
      <c r="ALK56">
        <v>1</v>
      </c>
      <c r="ALL56">
        <v>1</v>
      </c>
      <c r="ALM56">
        <v>1</v>
      </c>
      <c r="ALN56">
        <v>1</v>
      </c>
      <c r="ALO56">
        <v>1</v>
      </c>
      <c r="ALP56">
        <v>1</v>
      </c>
      <c r="ALQ56">
        <v>1</v>
      </c>
      <c r="ALR56">
        <v>1</v>
      </c>
      <c r="ALS56">
        <v>1</v>
      </c>
      <c r="ALT56">
        <v>1</v>
      </c>
      <c r="ALU56">
        <v>1</v>
      </c>
      <c r="ALV56">
        <v>1</v>
      </c>
      <c r="ALW56">
        <v>1</v>
      </c>
      <c r="ALX56">
        <v>1</v>
      </c>
      <c r="ALY56">
        <v>1</v>
      </c>
      <c r="ALZ56">
        <v>1</v>
      </c>
      <c r="AMA56">
        <v>1</v>
      </c>
      <c r="AMB56">
        <v>1</v>
      </c>
      <c r="AMC56">
        <v>1</v>
      </c>
      <c r="AMD56">
        <v>1</v>
      </c>
      <c r="AME56">
        <v>1</v>
      </c>
      <c r="AMF56">
        <v>1</v>
      </c>
      <c r="AMG56">
        <v>1</v>
      </c>
      <c r="AMH56">
        <v>1</v>
      </c>
      <c r="AMI56">
        <v>1</v>
      </c>
      <c r="AMJ56">
        <v>1</v>
      </c>
      <c r="AMK56">
        <v>1</v>
      </c>
      <c r="AML56">
        <v>1</v>
      </c>
      <c r="AMM56">
        <v>1</v>
      </c>
      <c r="AMN56">
        <v>1</v>
      </c>
      <c r="AMO56">
        <v>1</v>
      </c>
      <c r="AMP56">
        <v>1</v>
      </c>
      <c r="AMQ56">
        <v>1</v>
      </c>
      <c r="AMR56">
        <v>1</v>
      </c>
      <c r="AMS56">
        <v>1</v>
      </c>
      <c r="AMT56">
        <v>1</v>
      </c>
      <c r="AMU56">
        <v>1</v>
      </c>
      <c r="AMV56">
        <v>1</v>
      </c>
      <c r="AMW56">
        <v>1</v>
      </c>
      <c r="AMX56">
        <v>1</v>
      </c>
      <c r="AMY56">
        <v>1</v>
      </c>
      <c r="AMZ56">
        <v>1</v>
      </c>
      <c r="ANA56">
        <v>1</v>
      </c>
      <c r="ANB56">
        <v>1</v>
      </c>
      <c r="ANC56">
        <v>1</v>
      </c>
      <c r="AND56">
        <v>1</v>
      </c>
      <c r="ANE56">
        <v>1</v>
      </c>
      <c r="ANF56">
        <v>1</v>
      </c>
      <c r="ANG56">
        <v>1</v>
      </c>
      <c r="ANH56">
        <v>1</v>
      </c>
      <c r="ANI56">
        <v>1</v>
      </c>
      <c r="ANJ56">
        <v>1</v>
      </c>
      <c r="ANK56">
        <v>1</v>
      </c>
      <c r="ANL56">
        <v>1</v>
      </c>
      <c r="ANM56">
        <v>1</v>
      </c>
      <c r="ANN56">
        <v>1</v>
      </c>
      <c r="ANO56">
        <v>1</v>
      </c>
      <c r="ANP56">
        <v>1</v>
      </c>
      <c r="ANQ56">
        <v>1</v>
      </c>
      <c r="ANR56">
        <v>1</v>
      </c>
      <c r="ANS56">
        <v>1</v>
      </c>
      <c r="ANT56">
        <v>1</v>
      </c>
      <c r="ANU56">
        <v>1</v>
      </c>
      <c r="ANV56">
        <v>1</v>
      </c>
      <c r="ANW56">
        <v>1</v>
      </c>
      <c r="ANX56">
        <v>1</v>
      </c>
      <c r="ANY56">
        <v>1</v>
      </c>
      <c r="ANZ56">
        <v>1</v>
      </c>
      <c r="AOA56">
        <v>1</v>
      </c>
      <c r="AOB56">
        <v>1</v>
      </c>
      <c r="AOC56">
        <v>1</v>
      </c>
      <c r="AOD56">
        <v>1</v>
      </c>
      <c r="AOE56">
        <v>1</v>
      </c>
      <c r="AOF56">
        <v>1</v>
      </c>
      <c r="AOG56">
        <v>1</v>
      </c>
      <c r="AOH56">
        <v>1</v>
      </c>
      <c r="AOI56">
        <v>1</v>
      </c>
      <c r="AOJ56">
        <v>1</v>
      </c>
      <c r="AOK56">
        <v>1</v>
      </c>
      <c r="AOL56">
        <v>1</v>
      </c>
      <c r="AOM56">
        <v>1</v>
      </c>
      <c r="AON56">
        <v>1</v>
      </c>
      <c r="AOO56">
        <v>1</v>
      </c>
      <c r="AOP56">
        <v>1</v>
      </c>
      <c r="AOQ56">
        <v>1</v>
      </c>
      <c r="AOR56">
        <v>1</v>
      </c>
      <c r="AOS56">
        <v>1</v>
      </c>
      <c r="AOT56">
        <v>1</v>
      </c>
      <c r="AOU56">
        <v>1</v>
      </c>
      <c r="AOV56">
        <v>1</v>
      </c>
      <c r="AOW56">
        <v>1</v>
      </c>
      <c r="AOX56">
        <v>1</v>
      </c>
      <c r="AOY56">
        <v>1</v>
      </c>
      <c r="AOZ56">
        <v>1</v>
      </c>
      <c r="APA56">
        <v>1</v>
      </c>
      <c r="APB56">
        <v>1</v>
      </c>
      <c r="APC56">
        <v>1</v>
      </c>
      <c r="APD56">
        <v>1</v>
      </c>
      <c r="APE56">
        <v>1</v>
      </c>
      <c r="APF56">
        <v>1</v>
      </c>
      <c r="APG56">
        <v>1</v>
      </c>
      <c r="APH56">
        <v>1</v>
      </c>
      <c r="API56">
        <v>1</v>
      </c>
      <c r="APJ56">
        <v>1</v>
      </c>
      <c r="APK56">
        <v>1</v>
      </c>
      <c r="APL56">
        <v>1</v>
      </c>
      <c r="APM56">
        <v>1</v>
      </c>
      <c r="APN56">
        <v>1</v>
      </c>
      <c r="APO56">
        <v>1</v>
      </c>
      <c r="APP56">
        <v>1</v>
      </c>
      <c r="APQ56">
        <v>1</v>
      </c>
      <c r="APR56">
        <v>1</v>
      </c>
      <c r="APS56">
        <v>1</v>
      </c>
      <c r="APT56">
        <v>1</v>
      </c>
      <c r="APU56">
        <v>1</v>
      </c>
      <c r="APV56">
        <v>1</v>
      </c>
      <c r="APW56">
        <v>1</v>
      </c>
      <c r="APX56">
        <v>1</v>
      </c>
      <c r="APY56">
        <v>1</v>
      </c>
      <c r="APZ56">
        <v>1</v>
      </c>
      <c r="AQA56">
        <v>1</v>
      </c>
      <c r="AQB56">
        <v>1</v>
      </c>
      <c r="AQC56">
        <v>1</v>
      </c>
      <c r="AQD56">
        <v>1</v>
      </c>
      <c r="AQE56">
        <v>1</v>
      </c>
      <c r="AQF56">
        <v>1</v>
      </c>
      <c r="AQG56">
        <v>1</v>
      </c>
      <c r="AQH56">
        <v>1</v>
      </c>
      <c r="AQI56">
        <v>1</v>
      </c>
      <c r="AQJ56">
        <v>1</v>
      </c>
      <c r="AQK56">
        <v>1</v>
      </c>
      <c r="AQL56">
        <v>1</v>
      </c>
      <c r="AQM56">
        <v>1</v>
      </c>
      <c r="AQN56">
        <v>1</v>
      </c>
      <c r="AQO56">
        <v>1</v>
      </c>
      <c r="AQP56">
        <v>1</v>
      </c>
      <c r="AQQ56">
        <v>1</v>
      </c>
      <c r="AQR56">
        <v>1</v>
      </c>
      <c r="AQS56">
        <v>1</v>
      </c>
      <c r="AQT56">
        <v>1</v>
      </c>
      <c r="AQU56">
        <v>1</v>
      </c>
      <c r="AQV56">
        <v>1</v>
      </c>
      <c r="AQW56">
        <v>1</v>
      </c>
      <c r="AQX56">
        <v>1</v>
      </c>
      <c r="AQY56">
        <v>1</v>
      </c>
      <c r="AQZ56">
        <v>1</v>
      </c>
      <c r="ARA56">
        <v>1</v>
      </c>
      <c r="ARB56">
        <v>1</v>
      </c>
      <c r="ARC56">
        <v>1</v>
      </c>
      <c r="ARD56">
        <v>1</v>
      </c>
      <c r="ARE56">
        <v>1</v>
      </c>
      <c r="ARF56">
        <v>1</v>
      </c>
      <c r="ARG56">
        <v>1</v>
      </c>
      <c r="ARH56">
        <v>1</v>
      </c>
      <c r="ARI56">
        <v>1</v>
      </c>
      <c r="ARJ56">
        <v>1</v>
      </c>
      <c r="ARK56">
        <v>1</v>
      </c>
      <c r="ARL56">
        <v>1</v>
      </c>
      <c r="ARM56">
        <v>1</v>
      </c>
      <c r="ARN56">
        <v>1</v>
      </c>
      <c r="ARO56">
        <v>1</v>
      </c>
      <c r="ARP56">
        <v>1</v>
      </c>
      <c r="ARQ56">
        <v>1</v>
      </c>
      <c r="ARR56">
        <v>1</v>
      </c>
      <c r="ARS56">
        <v>1</v>
      </c>
      <c r="ART56">
        <v>1</v>
      </c>
      <c r="ARU56">
        <v>1</v>
      </c>
      <c r="ARV56">
        <v>1</v>
      </c>
      <c r="ARW56">
        <v>1</v>
      </c>
      <c r="ARX56">
        <v>1</v>
      </c>
      <c r="ARY56">
        <v>1</v>
      </c>
      <c r="ARZ56">
        <v>1</v>
      </c>
      <c r="ASA56">
        <v>1</v>
      </c>
      <c r="ASB56">
        <v>1</v>
      </c>
      <c r="ASC56">
        <v>1</v>
      </c>
      <c r="ASD56">
        <v>1</v>
      </c>
      <c r="ASE56">
        <v>1</v>
      </c>
      <c r="ASF56">
        <v>1</v>
      </c>
      <c r="ASG56">
        <v>1</v>
      </c>
      <c r="ASH56">
        <v>1</v>
      </c>
      <c r="ASI56">
        <v>1</v>
      </c>
      <c r="ASJ56">
        <v>1</v>
      </c>
      <c r="ASK56">
        <v>1</v>
      </c>
      <c r="ASL56">
        <v>1</v>
      </c>
      <c r="ASM56">
        <v>1</v>
      </c>
      <c r="ASN56">
        <v>1</v>
      </c>
      <c r="ASO56">
        <v>1</v>
      </c>
      <c r="ASP56">
        <v>1</v>
      </c>
      <c r="ASQ56">
        <v>1</v>
      </c>
      <c r="ASR56">
        <v>1</v>
      </c>
      <c r="ASS56">
        <v>1</v>
      </c>
      <c r="AST56">
        <v>1</v>
      </c>
      <c r="ASU56">
        <v>1</v>
      </c>
      <c r="ASV56">
        <v>1</v>
      </c>
      <c r="ASW56">
        <v>1</v>
      </c>
      <c r="ASX56">
        <v>1</v>
      </c>
      <c r="ASY56">
        <v>1</v>
      </c>
      <c r="ASZ56">
        <v>1</v>
      </c>
      <c r="ATA56">
        <v>1</v>
      </c>
      <c r="ATB56">
        <v>1</v>
      </c>
      <c r="ATC56">
        <v>1</v>
      </c>
      <c r="ATD56">
        <v>1</v>
      </c>
      <c r="ATE56">
        <v>1</v>
      </c>
      <c r="ATF56">
        <v>1</v>
      </c>
      <c r="ATG56">
        <v>1</v>
      </c>
      <c r="ATH56">
        <v>1</v>
      </c>
      <c r="ATI56">
        <v>1</v>
      </c>
      <c r="ATJ56">
        <v>1</v>
      </c>
      <c r="ATK56">
        <v>1</v>
      </c>
      <c r="ATL56">
        <v>1</v>
      </c>
      <c r="ATM56">
        <v>1</v>
      </c>
      <c r="ATN56">
        <v>1</v>
      </c>
      <c r="ATO56">
        <v>1</v>
      </c>
      <c r="ATP56">
        <v>1</v>
      </c>
      <c r="ATQ56">
        <v>1</v>
      </c>
      <c r="ATR56">
        <v>1</v>
      </c>
      <c r="ATS56">
        <v>1</v>
      </c>
      <c r="ATT56">
        <v>1</v>
      </c>
      <c r="ATU56">
        <v>1</v>
      </c>
      <c r="ATV56">
        <v>1</v>
      </c>
      <c r="ATW56">
        <v>1</v>
      </c>
      <c r="ATX56">
        <v>1</v>
      </c>
      <c r="ATY56">
        <v>1</v>
      </c>
      <c r="ATZ56">
        <v>1</v>
      </c>
      <c r="AUA56">
        <v>1</v>
      </c>
      <c r="AUB56">
        <v>1</v>
      </c>
      <c r="AUC56">
        <v>1</v>
      </c>
      <c r="AUD56">
        <v>1</v>
      </c>
      <c r="AUE56">
        <v>1</v>
      </c>
      <c r="AUF56">
        <v>1</v>
      </c>
      <c r="AUG56">
        <v>1</v>
      </c>
      <c r="AUH56">
        <v>1</v>
      </c>
      <c r="AUI56">
        <v>1</v>
      </c>
      <c r="AUJ56">
        <v>1</v>
      </c>
      <c r="AUK56">
        <v>1</v>
      </c>
      <c r="AUL56">
        <v>1</v>
      </c>
      <c r="AUM56">
        <v>1</v>
      </c>
      <c r="AUN56">
        <v>1</v>
      </c>
      <c r="AUO56">
        <v>1</v>
      </c>
      <c r="AUP56">
        <v>1</v>
      </c>
      <c r="AUQ56">
        <v>1</v>
      </c>
      <c r="AUR56">
        <v>1</v>
      </c>
      <c r="AUS56">
        <v>1</v>
      </c>
      <c r="AUT56">
        <v>1</v>
      </c>
      <c r="AUU56">
        <v>1</v>
      </c>
      <c r="AUV56">
        <v>1</v>
      </c>
      <c r="AUW56">
        <v>1</v>
      </c>
      <c r="AUX56">
        <v>1</v>
      </c>
      <c r="AUY56">
        <v>1</v>
      </c>
      <c r="AUZ56">
        <v>1</v>
      </c>
      <c r="AVA56">
        <v>1</v>
      </c>
      <c r="AVB56">
        <v>1</v>
      </c>
      <c r="AVC56">
        <v>1</v>
      </c>
      <c r="AVD56">
        <v>1</v>
      </c>
      <c r="AVE56">
        <v>1</v>
      </c>
      <c r="AVF56">
        <v>1</v>
      </c>
      <c r="AVG56">
        <v>1</v>
      </c>
      <c r="AVH56">
        <v>1</v>
      </c>
      <c r="AVI56">
        <v>1</v>
      </c>
      <c r="AVJ56">
        <v>1</v>
      </c>
      <c r="AVK56">
        <v>1</v>
      </c>
      <c r="AVL56">
        <v>1</v>
      </c>
      <c r="AVM56">
        <v>1</v>
      </c>
      <c r="AVN56">
        <v>1</v>
      </c>
      <c r="AVO56">
        <v>1</v>
      </c>
      <c r="AVP56">
        <v>1</v>
      </c>
      <c r="AVQ56">
        <v>1</v>
      </c>
      <c r="AVR56">
        <v>1</v>
      </c>
      <c r="AVS56">
        <v>1</v>
      </c>
      <c r="AVT56">
        <v>1</v>
      </c>
      <c r="AVU56">
        <v>1</v>
      </c>
      <c r="AVV56">
        <v>1</v>
      </c>
      <c r="AVW56">
        <v>1</v>
      </c>
      <c r="AVX56">
        <v>1</v>
      </c>
      <c r="AVY56">
        <v>1</v>
      </c>
      <c r="AVZ56">
        <v>1</v>
      </c>
      <c r="AWA56">
        <v>1</v>
      </c>
      <c r="AWB56">
        <v>1</v>
      </c>
      <c r="AWC56">
        <v>1</v>
      </c>
      <c r="AWD56">
        <v>1</v>
      </c>
      <c r="AWE56">
        <v>1</v>
      </c>
      <c r="AWF56">
        <v>1</v>
      </c>
      <c r="AWG56">
        <v>1</v>
      </c>
      <c r="AWH56">
        <v>1</v>
      </c>
      <c r="AWI56">
        <v>1</v>
      </c>
      <c r="AWJ56">
        <v>1</v>
      </c>
      <c r="AWK56">
        <v>1</v>
      </c>
      <c r="AWL56">
        <v>1</v>
      </c>
      <c r="AWM56">
        <v>1</v>
      </c>
      <c r="AWN56">
        <v>1</v>
      </c>
      <c r="AWO56">
        <v>1</v>
      </c>
      <c r="AWP56">
        <v>1</v>
      </c>
      <c r="AWQ56">
        <v>1</v>
      </c>
      <c r="AWR56">
        <v>1</v>
      </c>
      <c r="AWS56">
        <v>1</v>
      </c>
      <c r="AWT56">
        <v>1</v>
      </c>
      <c r="AWU56">
        <v>1</v>
      </c>
      <c r="AWV56">
        <v>1</v>
      </c>
      <c r="AWW56">
        <v>1</v>
      </c>
      <c r="AWX56">
        <v>1</v>
      </c>
      <c r="AWY56">
        <v>1</v>
      </c>
      <c r="AWZ56">
        <v>1</v>
      </c>
      <c r="AXA56">
        <v>1</v>
      </c>
      <c r="AXB56">
        <v>1</v>
      </c>
      <c r="AXC56">
        <v>1</v>
      </c>
      <c r="AXD56">
        <v>1</v>
      </c>
      <c r="AXE56">
        <v>1</v>
      </c>
      <c r="AXF56">
        <v>1</v>
      </c>
      <c r="AXG56">
        <v>1</v>
      </c>
      <c r="AXH56">
        <v>1</v>
      </c>
      <c r="AXI56">
        <v>1</v>
      </c>
      <c r="AXJ56">
        <v>1</v>
      </c>
      <c r="AXK56">
        <v>1</v>
      </c>
      <c r="AXL56">
        <v>1</v>
      </c>
      <c r="AXM56">
        <v>1</v>
      </c>
      <c r="AXN56">
        <v>1</v>
      </c>
      <c r="AXO56">
        <v>1</v>
      </c>
      <c r="AXP56">
        <v>1</v>
      </c>
      <c r="AXQ56">
        <v>1</v>
      </c>
      <c r="AXR56">
        <v>1</v>
      </c>
      <c r="AXS56">
        <v>1</v>
      </c>
      <c r="AXT56">
        <v>1</v>
      </c>
      <c r="AXU56">
        <v>1</v>
      </c>
      <c r="AXV56">
        <v>1</v>
      </c>
      <c r="AXW56">
        <v>1</v>
      </c>
      <c r="AXX56">
        <v>1</v>
      </c>
      <c r="AXY56">
        <v>1</v>
      </c>
      <c r="AXZ56">
        <v>1</v>
      </c>
      <c r="AYA56">
        <v>1</v>
      </c>
      <c r="AYB56">
        <v>1</v>
      </c>
      <c r="AYC56">
        <v>1</v>
      </c>
      <c r="AYD56">
        <v>1</v>
      </c>
      <c r="AYE56">
        <v>1</v>
      </c>
      <c r="AYF56">
        <v>1</v>
      </c>
      <c r="AYG56">
        <v>1</v>
      </c>
      <c r="AYH56">
        <v>1</v>
      </c>
      <c r="AYI56">
        <v>1</v>
      </c>
      <c r="AYJ56">
        <v>1</v>
      </c>
      <c r="AYK56">
        <v>1</v>
      </c>
      <c r="AYL56">
        <v>1</v>
      </c>
      <c r="AYM56">
        <v>1</v>
      </c>
      <c r="AYN56">
        <v>1</v>
      </c>
      <c r="AYO56">
        <v>1</v>
      </c>
      <c r="AYP56">
        <v>1</v>
      </c>
      <c r="AYQ56">
        <v>1</v>
      </c>
      <c r="AYR56">
        <v>1</v>
      </c>
      <c r="AYS56">
        <v>1</v>
      </c>
      <c r="AYT56">
        <v>1</v>
      </c>
      <c r="AYU56">
        <v>1</v>
      </c>
      <c r="AYV56">
        <v>1</v>
      </c>
      <c r="AYW56">
        <v>1</v>
      </c>
      <c r="AYX56">
        <v>1</v>
      </c>
      <c r="AYY56">
        <v>1</v>
      </c>
      <c r="AYZ56">
        <v>1</v>
      </c>
      <c r="AZA56">
        <v>1</v>
      </c>
      <c r="AZB56">
        <v>1</v>
      </c>
      <c r="AZC56">
        <v>1</v>
      </c>
      <c r="AZD56">
        <v>1</v>
      </c>
      <c r="AZE56">
        <v>1</v>
      </c>
      <c r="AZF56">
        <v>1</v>
      </c>
      <c r="AZG56">
        <v>1</v>
      </c>
      <c r="AZH56">
        <v>1</v>
      </c>
      <c r="AZI56">
        <v>1</v>
      </c>
      <c r="AZJ56">
        <v>1</v>
      </c>
      <c r="AZK56">
        <v>1</v>
      </c>
      <c r="AZL56">
        <v>1</v>
      </c>
      <c r="AZM56">
        <v>1</v>
      </c>
      <c r="AZN56">
        <v>1</v>
      </c>
      <c r="AZO56">
        <v>1</v>
      </c>
      <c r="AZP56">
        <v>1</v>
      </c>
      <c r="AZQ56">
        <v>1</v>
      </c>
      <c r="AZR56">
        <v>1</v>
      </c>
      <c r="AZS56">
        <v>1</v>
      </c>
      <c r="AZT56">
        <v>1</v>
      </c>
      <c r="AZU56">
        <v>1</v>
      </c>
      <c r="AZV56">
        <v>1</v>
      </c>
      <c r="AZW56">
        <v>1</v>
      </c>
      <c r="AZX56">
        <v>1</v>
      </c>
      <c r="AZY56">
        <v>1</v>
      </c>
      <c r="AZZ56">
        <v>1</v>
      </c>
      <c r="BAA56">
        <v>1</v>
      </c>
      <c r="BAB56">
        <v>1</v>
      </c>
      <c r="BAC56">
        <v>1</v>
      </c>
      <c r="BAD56">
        <v>1</v>
      </c>
      <c r="BAE56">
        <v>1</v>
      </c>
      <c r="BAF56">
        <v>1</v>
      </c>
      <c r="BAG56">
        <v>1</v>
      </c>
      <c r="BAH56">
        <v>1</v>
      </c>
      <c r="BAI56">
        <v>1</v>
      </c>
      <c r="BAJ56">
        <v>1</v>
      </c>
      <c r="BAK56">
        <v>1</v>
      </c>
      <c r="BAL56">
        <v>1</v>
      </c>
      <c r="BAM56">
        <v>1</v>
      </c>
      <c r="BAN56">
        <v>1</v>
      </c>
      <c r="BAO56">
        <v>1</v>
      </c>
      <c r="BAP56">
        <v>1</v>
      </c>
      <c r="BAQ56">
        <v>1</v>
      </c>
      <c r="BAR56">
        <v>1</v>
      </c>
      <c r="BAS56">
        <v>1</v>
      </c>
      <c r="BAT56">
        <v>1</v>
      </c>
      <c r="BAU56">
        <v>1</v>
      </c>
      <c r="BAV56">
        <v>1</v>
      </c>
      <c r="BAW56">
        <v>1</v>
      </c>
      <c r="BAX56">
        <v>1</v>
      </c>
      <c r="BAY56">
        <v>1</v>
      </c>
      <c r="BAZ56">
        <v>1</v>
      </c>
      <c r="BBA56">
        <v>1</v>
      </c>
      <c r="BBB56">
        <v>1</v>
      </c>
      <c r="BBC56">
        <v>1</v>
      </c>
      <c r="BBD56">
        <v>1</v>
      </c>
      <c r="BBE56">
        <v>1</v>
      </c>
      <c r="BBF56">
        <v>1</v>
      </c>
      <c r="BBG56">
        <v>1</v>
      </c>
      <c r="BBH56">
        <v>1</v>
      </c>
      <c r="BBI56">
        <v>1</v>
      </c>
      <c r="BBJ56">
        <v>1</v>
      </c>
      <c r="BBK56">
        <v>1</v>
      </c>
      <c r="BBL56">
        <v>1</v>
      </c>
      <c r="BBM56">
        <v>1</v>
      </c>
      <c r="BBN56">
        <v>1</v>
      </c>
      <c r="BBO56">
        <v>1</v>
      </c>
      <c r="BBP56">
        <v>1</v>
      </c>
      <c r="BBQ56">
        <v>1</v>
      </c>
      <c r="BBR56">
        <v>1</v>
      </c>
      <c r="BBS56">
        <v>1</v>
      </c>
      <c r="BBT56">
        <v>1</v>
      </c>
      <c r="BBU56">
        <v>1</v>
      </c>
      <c r="BBV56">
        <v>1</v>
      </c>
      <c r="BBW56">
        <v>1</v>
      </c>
      <c r="BBX56">
        <v>1</v>
      </c>
      <c r="BBY56">
        <v>1</v>
      </c>
      <c r="BBZ56">
        <v>1</v>
      </c>
      <c r="BCA56">
        <v>1</v>
      </c>
      <c r="BCB56">
        <v>1</v>
      </c>
      <c r="BCC56">
        <v>1</v>
      </c>
      <c r="BCD56">
        <v>1</v>
      </c>
      <c r="BCE56">
        <v>1</v>
      </c>
      <c r="BCF56">
        <v>1</v>
      </c>
      <c r="BCG56">
        <v>1</v>
      </c>
      <c r="BCH56">
        <v>1</v>
      </c>
      <c r="BCI56">
        <v>1</v>
      </c>
      <c r="BCJ56">
        <v>1</v>
      </c>
      <c r="BCK56">
        <v>1</v>
      </c>
      <c r="BCL56">
        <v>1</v>
      </c>
      <c r="BCM56">
        <v>1</v>
      </c>
      <c r="BCN56">
        <v>1</v>
      </c>
      <c r="BCO56">
        <v>1</v>
      </c>
      <c r="BCP56">
        <v>1</v>
      </c>
      <c r="BCQ56">
        <v>1</v>
      </c>
      <c r="BCR56">
        <v>1</v>
      </c>
      <c r="BCS56">
        <v>1</v>
      </c>
      <c r="BCT56">
        <v>1</v>
      </c>
      <c r="BCU56">
        <v>1</v>
      </c>
      <c r="BCV56">
        <v>1</v>
      </c>
      <c r="BCW56">
        <v>1</v>
      </c>
      <c r="BCX56">
        <v>1</v>
      </c>
      <c r="BCY56">
        <v>1</v>
      </c>
      <c r="BCZ56">
        <v>1</v>
      </c>
      <c r="BDA56">
        <v>1</v>
      </c>
      <c r="BDB56">
        <v>1</v>
      </c>
      <c r="BDC56">
        <v>1</v>
      </c>
      <c r="BDD56">
        <v>1</v>
      </c>
      <c r="BDE56">
        <v>1</v>
      </c>
      <c r="BDF56">
        <v>1</v>
      </c>
      <c r="BDG56">
        <v>1</v>
      </c>
      <c r="BDH56">
        <v>1</v>
      </c>
      <c r="BDI56">
        <v>1</v>
      </c>
      <c r="BDJ56">
        <v>1</v>
      </c>
      <c r="BDK56">
        <v>1</v>
      </c>
      <c r="BDL56">
        <v>1</v>
      </c>
      <c r="BDM56">
        <v>1</v>
      </c>
      <c r="BDN56">
        <v>1</v>
      </c>
      <c r="BDO56">
        <v>1</v>
      </c>
      <c r="BDP56">
        <v>1</v>
      </c>
      <c r="BDQ56">
        <v>1</v>
      </c>
      <c r="BDR56">
        <v>1</v>
      </c>
      <c r="BDS56">
        <v>1</v>
      </c>
      <c r="BDT56">
        <v>1</v>
      </c>
      <c r="BDU56">
        <v>1</v>
      </c>
      <c r="BDV56">
        <v>1</v>
      </c>
      <c r="BDW56">
        <v>1</v>
      </c>
      <c r="BDX56">
        <v>1</v>
      </c>
      <c r="BDY56">
        <v>1</v>
      </c>
      <c r="BDZ56">
        <v>1</v>
      </c>
      <c r="BEA56">
        <v>1</v>
      </c>
      <c r="BEB56">
        <v>1</v>
      </c>
      <c r="BEC56">
        <v>1</v>
      </c>
      <c r="BED56">
        <v>1</v>
      </c>
      <c r="BEE56">
        <v>1</v>
      </c>
      <c r="BEF56">
        <v>1</v>
      </c>
      <c r="BEG56">
        <v>1</v>
      </c>
      <c r="BEH56">
        <v>1</v>
      </c>
      <c r="BEI56">
        <v>1</v>
      </c>
      <c r="BEJ56">
        <v>1</v>
      </c>
      <c r="BEK56">
        <v>1</v>
      </c>
      <c r="BEL56">
        <v>1</v>
      </c>
      <c r="BEM56">
        <v>1</v>
      </c>
      <c r="BEN56">
        <v>1</v>
      </c>
      <c r="BEO56">
        <v>1</v>
      </c>
      <c r="BEP56">
        <v>1</v>
      </c>
      <c r="BEQ56">
        <v>1</v>
      </c>
      <c r="BER56">
        <v>1</v>
      </c>
      <c r="BES56">
        <v>1</v>
      </c>
      <c r="BET56">
        <v>1</v>
      </c>
      <c r="BEU56">
        <v>1</v>
      </c>
      <c r="BEV56">
        <v>1</v>
      </c>
      <c r="BEW56">
        <v>1</v>
      </c>
      <c r="BEX56">
        <v>1</v>
      </c>
      <c r="BEY56">
        <v>1</v>
      </c>
      <c r="BEZ56">
        <v>1</v>
      </c>
      <c r="BFA56">
        <v>1</v>
      </c>
      <c r="BFB56">
        <v>1</v>
      </c>
      <c r="BFC56">
        <v>1</v>
      </c>
      <c r="BFD56">
        <v>1</v>
      </c>
      <c r="BFE56">
        <v>1</v>
      </c>
      <c r="BFF56">
        <v>1</v>
      </c>
      <c r="BFG56">
        <v>1</v>
      </c>
      <c r="BFH56">
        <v>1</v>
      </c>
      <c r="BFI56">
        <v>1</v>
      </c>
      <c r="BFJ56">
        <v>1</v>
      </c>
    </row>
    <row r="57" spans="1:1518">
      <c r="A57" t="s">
        <v>56</v>
      </c>
      <c r="B57">
        <v>14</v>
      </c>
      <c r="C57">
        <v>14</v>
      </c>
      <c r="D57">
        <v>14</v>
      </c>
      <c r="E57">
        <v>14</v>
      </c>
      <c r="F57">
        <v>14</v>
      </c>
      <c r="G57">
        <v>14</v>
      </c>
      <c r="H57">
        <v>14</v>
      </c>
      <c r="I57">
        <v>14</v>
      </c>
      <c r="J57">
        <v>14</v>
      </c>
      <c r="K57">
        <v>14</v>
      </c>
      <c r="L57">
        <v>14</v>
      </c>
      <c r="M57">
        <v>14</v>
      </c>
      <c r="N57">
        <v>14</v>
      </c>
      <c r="O57">
        <v>14</v>
      </c>
      <c r="P57">
        <v>14</v>
      </c>
      <c r="Q57">
        <v>14</v>
      </c>
      <c r="R57">
        <v>14</v>
      </c>
      <c r="S57">
        <v>14</v>
      </c>
      <c r="T57">
        <v>14</v>
      </c>
      <c r="U57">
        <v>14</v>
      </c>
      <c r="V57">
        <v>14</v>
      </c>
      <c r="W57">
        <v>14</v>
      </c>
      <c r="X57">
        <v>14</v>
      </c>
      <c r="Y57">
        <v>14</v>
      </c>
      <c r="Z57">
        <v>14</v>
      </c>
      <c r="AA57">
        <v>14</v>
      </c>
      <c r="AB57">
        <v>14</v>
      </c>
      <c r="AC57">
        <v>14</v>
      </c>
      <c r="AD57">
        <v>14</v>
      </c>
      <c r="AE57">
        <v>14</v>
      </c>
      <c r="AF57">
        <v>14</v>
      </c>
      <c r="AG57">
        <v>14</v>
      </c>
      <c r="AH57">
        <v>14</v>
      </c>
      <c r="AI57">
        <v>14</v>
      </c>
      <c r="AJ57">
        <v>14</v>
      </c>
      <c r="AK57">
        <v>14</v>
      </c>
      <c r="AL57">
        <v>14</v>
      </c>
      <c r="AM57">
        <v>14</v>
      </c>
      <c r="AN57">
        <v>14</v>
      </c>
      <c r="AO57">
        <v>14</v>
      </c>
      <c r="AP57">
        <v>14</v>
      </c>
      <c r="AQ57">
        <v>14</v>
      </c>
      <c r="AR57">
        <v>14</v>
      </c>
      <c r="AS57">
        <v>14</v>
      </c>
      <c r="AT57">
        <v>14</v>
      </c>
      <c r="AU57">
        <v>14</v>
      </c>
      <c r="AV57">
        <v>14</v>
      </c>
      <c r="AW57">
        <v>14</v>
      </c>
      <c r="AX57">
        <v>14</v>
      </c>
      <c r="AY57">
        <v>14</v>
      </c>
      <c r="AZ57">
        <v>14</v>
      </c>
      <c r="BA57">
        <v>14</v>
      </c>
      <c r="BB57">
        <v>14</v>
      </c>
      <c r="BC57">
        <v>14</v>
      </c>
      <c r="BD57">
        <v>14</v>
      </c>
      <c r="BE57">
        <v>14</v>
      </c>
      <c r="BF57">
        <v>14</v>
      </c>
      <c r="BG57">
        <v>14</v>
      </c>
      <c r="BH57">
        <v>14</v>
      </c>
      <c r="BI57">
        <v>14</v>
      </c>
      <c r="BJ57">
        <v>14</v>
      </c>
      <c r="BK57">
        <v>14</v>
      </c>
      <c r="BL57">
        <v>14</v>
      </c>
      <c r="BM57">
        <v>14</v>
      </c>
      <c r="BN57">
        <v>14</v>
      </c>
      <c r="BO57">
        <v>14</v>
      </c>
      <c r="BP57">
        <v>14</v>
      </c>
      <c r="BQ57">
        <v>14</v>
      </c>
      <c r="BR57">
        <v>14</v>
      </c>
      <c r="BS57">
        <v>14</v>
      </c>
      <c r="BT57">
        <v>14</v>
      </c>
      <c r="BU57">
        <v>14</v>
      </c>
      <c r="BV57">
        <v>14</v>
      </c>
      <c r="BW57">
        <v>14</v>
      </c>
      <c r="BX57">
        <v>14</v>
      </c>
      <c r="BY57">
        <v>14</v>
      </c>
      <c r="BZ57">
        <v>14</v>
      </c>
      <c r="CA57">
        <v>14</v>
      </c>
      <c r="CB57">
        <v>14</v>
      </c>
      <c r="CC57">
        <v>14</v>
      </c>
      <c r="CD57">
        <v>14</v>
      </c>
      <c r="CE57">
        <v>14</v>
      </c>
      <c r="CF57">
        <v>14</v>
      </c>
      <c r="CG57">
        <v>14</v>
      </c>
      <c r="CH57">
        <v>14</v>
      </c>
      <c r="CI57">
        <v>14</v>
      </c>
      <c r="CJ57">
        <v>14</v>
      </c>
      <c r="CK57">
        <v>14</v>
      </c>
      <c r="CL57">
        <v>14</v>
      </c>
      <c r="CM57">
        <v>14</v>
      </c>
      <c r="CN57">
        <v>14</v>
      </c>
      <c r="CO57">
        <v>14</v>
      </c>
      <c r="CP57">
        <v>14</v>
      </c>
      <c r="CQ57">
        <v>15</v>
      </c>
      <c r="CR57">
        <v>15</v>
      </c>
      <c r="CS57">
        <v>15</v>
      </c>
      <c r="CT57">
        <v>15</v>
      </c>
      <c r="CU57">
        <v>15</v>
      </c>
      <c r="CV57">
        <v>15</v>
      </c>
      <c r="CW57">
        <v>15</v>
      </c>
      <c r="CX57">
        <v>15</v>
      </c>
      <c r="CY57">
        <v>15</v>
      </c>
      <c r="CZ57">
        <v>15</v>
      </c>
      <c r="DA57">
        <v>15</v>
      </c>
      <c r="DB57">
        <v>15</v>
      </c>
      <c r="DC57">
        <v>15</v>
      </c>
      <c r="DD57">
        <v>15</v>
      </c>
      <c r="DE57">
        <v>15</v>
      </c>
      <c r="DF57">
        <v>15</v>
      </c>
      <c r="DG57">
        <v>15</v>
      </c>
      <c r="DH57">
        <v>15</v>
      </c>
      <c r="DI57">
        <v>15</v>
      </c>
      <c r="DJ57">
        <v>15</v>
      </c>
      <c r="DK57">
        <v>15</v>
      </c>
      <c r="DL57">
        <v>15</v>
      </c>
      <c r="DM57">
        <v>15</v>
      </c>
      <c r="DN57">
        <v>15</v>
      </c>
      <c r="DO57">
        <v>15</v>
      </c>
      <c r="DP57">
        <v>15</v>
      </c>
      <c r="DQ57">
        <v>15</v>
      </c>
      <c r="DR57">
        <v>15</v>
      </c>
      <c r="DS57">
        <v>16</v>
      </c>
      <c r="DT57">
        <v>16</v>
      </c>
      <c r="DU57">
        <v>16</v>
      </c>
      <c r="DV57">
        <v>16</v>
      </c>
      <c r="DW57">
        <v>16</v>
      </c>
      <c r="DX57">
        <v>16</v>
      </c>
      <c r="DY57">
        <v>16</v>
      </c>
      <c r="DZ57">
        <v>16</v>
      </c>
      <c r="EA57">
        <v>16</v>
      </c>
      <c r="EB57">
        <v>16</v>
      </c>
      <c r="EC57">
        <v>16</v>
      </c>
      <c r="ED57">
        <v>16</v>
      </c>
      <c r="EE57">
        <v>16</v>
      </c>
      <c r="EF57">
        <v>16</v>
      </c>
      <c r="EG57">
        <v>16</v>
      </c>
      <c r="EH57">
        <v>16</v>
      </c>
      <c r="EI57">
        <v>16</v>
      </c>
      <c r="EJ57">
        <v>16</v>
      </c>
      <c r="EK57">
        <v>16</v>
      </c>
      <c r="EL57">
        <v>16</v>
      </c>
      <c r="EM57">
        <v>16</v>
      </c>
      <c r="EN57">
        <v>16</v>
      </c>
      <c r="EO57">
        <v>16</v>
      </c>
      <c r="EP57">
        <v>16</v>
      </c>
      <c r="EQ57">
        <v>16</v>
      </c>
      <c r="ER57">
        <v>16</v>
      </c>
      <c r="ES57">
        <v>16</v>
      </c>
      <c r="ET57">
        <v>16</v>
      </c>
      <c r="EU57">
        <v>17</v>
      </c>
      <c r="EV57">
        <v>17</v>
      </c>
      <c r="EW57">
        <v>17</v>
      </c>
      <c r="EX57">
        <v>17</v>
      </c>
      <c r="EY57">
        <v>17</v>
      </c>
      <c r="EZ57">
        <v>17</v>
      </c>
      <c r="FA57">
        <v>17</v>
      </c>
      <c r="FB57">
        <v>17</v>
      </c>
      <c r="FC57">
        <v>17</v>
      </c>
      <c r="FD57">
        <v>17</v>
      </c>
      <c r="FE57">
        <v>17</v>
      </c>
      <c r="FF57">
        <v>18</v>
      </c>
      <c r="FG57">
        <v>18</v>
      </c>
      <c r="FH57">
        <v>18</v>
      </c>
      <c r="FI57">
        <v>18</v>
      </c>
      <c r="FJ57">
        <v>18</v>
      </c>
      <c r="FK57">
        <v>18</v>
      </c>
      <c r="FL57">
        <v>18</v>
      </c>
      <c r="FM57">
        <v>18</v>
      </c>
      <c r="FN57">
        <v>18</v>
      </c>
      <c r="FO57">
        <v>18</v>
      </c>
      <c r="FP57">
        <v>18</v>
      </c>
      <c r="FQ57">
        <v>18</v>
      </c>
      <c r="FR57">
        <v>18</v>
      </c>
      <c r="FS57">
        <v>18</v>
      </c>
      <c r="FT57">
        <v>18</v>
      </c>
      <c r="FU57">
        <v>18</v>
      </c>
      <c r="FV57">
        <v>18</v>
      </c>
      <c r="FW57">
        <v>18</v>
      </c>
      <c r="FX57">
        <v>18</v>
      </c>
      <c r="FY57">
        <v>18</v>
      </c>
      <c r="FZ57">
        <v>18</v>
      </c>
      <c r="GA57">
        <v>18</v>
      </c>
      <c r="GB57">
        <v>18</v>
      </c>
      <c r="GC57">
        <v>18</v>
      </c>
      <c r="GD57">
        <v>18</v>
      </c>
      <c r="GE57">
        <v>18</v>
      </c>
      <c r="GF57">
        <v>18</v>
      </c>
      <c r="GG57">
        <v>18</v>
      </c>
      <c r="GH57">
        <v>18</v>
      </c>
      <c r="GI57">
        <v>18</v>
      </c>
      <c r="GJ57">
        <v>18</v>
      </c>
      <c r="GK57">
        <v>18</v>
      </c>
      <c r="GL57">
        <v>18</v>
      </c>
      <c r="GM57">
        <v>18</v>
      </c>
      <c r="GN57">
        <v>18</v>
      </c>
      <c r="GO57">
        <v>18</v>
      </c>
      <c r="GP57">
        <v>18</v>
      </c>
      <c r="GQ57">
        <v>18</v>
      </c>
      <c r="GR57">
        <v>18</v>
      </c>
      <c r="GS57">
        <v>18</v>
      </c>
      <c r="GT57">
        <v>18</v>
      </c>
      <c r="GU57">
        <v>18</v>
      </c>
      <c r="GV57">
        <v>18</v>
      </c>
      <c r="GW57">
        <v>18</v>
      </c>
      <c r="GX57">
        <v>18</v>
      </c>
      <c r="GY57">
        <v>18</v>
      </c>
      <c r="GZ57">
        <v>18</v>
      </c>
      <c r="HA57">
        <v>18</v>
      </c>
      <c r="HB57">
        <v>18</v>
      </c>
      <c r="HC57">
        <v>18</v>
      </c>
      <c r="HD57">
        <v>18</v>
      </c>
      <c r="HE57">
        <v>18</v>
      </c>
      <c r="HF57">
        <v>18</v>
      </c>
      <c r="HG57">
        <v>18</v>
      </c>
      <c r="HH57">
        <v>18</v>
      </c>
      <c r="HI57">
        <v>18</v>
      </c>
      <c r="HJ57">
        <v>18</v>
      </c>
      <c r="HK57">
        <v>18</v>
      </c>
      <c r="HL57">
        <v>18</v>
      </c>
      <c r="HM57">
        <v>18</v>
      </c>
      <c r="HN57">
        <v>18</v>
      </c>
      <c r="HO57">
        <v>18</v>
      </c>
      <c r="HP57">
        <v>18</v>
      </c>
      <c r="HQ57">
        <v>18</v>
      </c>
      <c r="HR57">
        <v>18</v>
      </c>
      <c r="HS57">
        <v>18</v>
      </c>
      <c r="HT57">
        <v>18</v>
      </c>
      <c r="HU57">
        <v>18</v>
      </c>
      <c r="HV57">
        <v>18</v>
      </c>
      <c r="HW57">
        <v>18</v>
      </c>
      <c r="HX57">
        <v>18</v>
      </c>
      <c r="HY57">
        <v>18</v>
      </c>
      <c r="HZ57">
        <v>18</v>
      </c>
      <c r="IA57">
        <v>18</v>
      </c>
      <c r="IB57">
        <v>18</v>
      </c>
      <c r="IC57">
        <v>18</v>
      </c>
      <c r="ID57">
        <v>18</v>
      </c>
      <c r="IE57">
        <v>18</v>
      </c>
      <c r="IF57">
        <v>18</v>
      </c>
      <c r="IG57">
        <v>19</v>
      </c>
      <c r="IH57">
        <v>19</v>
      </c>
      <c r="II57">
        <v>19</v>
      </c>
      <c r="IJ57">
        <v>19</v>
      </c>
      <c r="IK57">
        <v>19</v>
      </c>
      <c r="IL57">
        <v>19</v>
      </c>
      <c r="IM57">
        <v>19</v>
      </c>
      <c r="IN57">
        <v>19</v>
      </c>
      <c r="IO57">
        <v>19</v>
      </c>
      <c r="IP57">
        <v>19</v>
      </c>
      <c r="IQ57">
        <v>19</v>
      </c>
      <c r="IR57">
        <v>19</v>
      </c>
      <c r="IS57">
        <v>19</v>
      </c>
      <c r="IT57">
        <v>19</v>
      </c>
      <c r="IU57">
        <v>19</v>
      </c>
      <c r="IV57">
        <v>19</v>
      </c>
      <c r="IW57">
        <v>19</v>
      </c>
      <c r="IX57">
        <v>19</v>
      </c>
      <c r="IY57">
        <v>19</v>
      </c>
      <c r="IZ57">
        <v>19</v>
      </c>
      <c r="JA57">
        <v>19</v>
      </c>
      <c r="JB57">
        <v>19</v>
      </c>
      <c r="JC57">
        <v>19</v>
      </c>
      <c r="JD57">
        <v>19</v>
      </c>
      <c r="JE57">
        <v>19</v>
      </c>
      <c r="JF57">
        <v>19</v>
      </c>
      <c r="JG57">
        <v>19</v>
      </c>
      <c r="JH57">
        <v>19</v>
      </c>
      <c r="JI57">
        <v>19</v>
      </c>
      <c r="JJ57">
        <v>19</v>
      </c>
      <c r="JK57">
        <v>19</v>
      </c>
      <c r="JL57">
        <v>19</v>
      </c>
      <c r="JM57">
        <v>19</v>
      </c>
      <c r="JN57">
        <v>19</v>
      </c>
      <c r="JO57">
        <v>19</v>
      </c>
      <c r="JP57">
        <v>19</v>
      </c>
      <c r="JQ57">
        <v>19</v>
      </c>
      <c r="JR57">
        <v>19</v>
      </c>
      <c r="JS57">
        <v>19</v>
      </c>
      <c r="JT57">
        <v>19</v>
      </c>
      <c r="JU57">
        <v>19</v>
      </c>
      <c r="JV57">
        <v>19</v>
      </c>
      <c r="JW57">
        <v>19</v>
      </c>
      <c r="JX57">
        <v>19</v>
      </c>
      <c r="JY57">
        <v>19</v>
      </c>
      <c r="JZ57">
        <v>19</v>
      </c>
      <c r="KA57">
        <v>19</v>
      </c>
      <c r="KB57">
        <v>19</v>
      </c>
      <c r="KC57">
        <v>19</v>
      </c>
      <c r="KD57">
        <v>19</v>
      </c>
      <c r="KE57">
        <v>19</v>
      </c>
      <c r="KF57">
        <v>19</v>
      </c>
      <c r="KG57">
        <v>19</v>
      </c>
      <c r="KH57">
        <v>19</v>
      </c>
      <c r="KI57">
        <v>19</v>
      </c>
      <c r="KJ57">
        <v>19</v>
      </c>
      <c r="KK57">
        <v>19</v>
      </c>
      <c r="KL57">
        <v>19</v>
      </c>
      <c r="KM57">
        <v>19</v>
      </c>
      <c r="KN57">
        <v>19</v>
      </c>
      <c r="KO57">
        <v>19</v>
      </c>
      <c r="KP57">
        <v>19</v>
      </c>
      <c r="KQ57">
        <v>19</v>
      </c>
      <c r="KR57">
        <v>19</v>
      </c>
      <c r="KS57">
        <v>19</v>
      </c>
      <c r="KT57">
        <v>19</v>
      </c>
      <c r="KU57">
        <v>19</v>
      </c>
      <c r="KV57">
        <v>19</v>
      </c>
      <c r="KW57">
        <v>19</v>
      </c>
      <c r="KX57">
        <v>19</v>
      </c>
      <c r="KY57">
        <v>19</v>
      </c>
      <c r="KZ57">
        <v>19</v>
      </c>
      <c r="LA57">
        <v>19</v>
      </c>
      <c r="LB57">
        <v>19</v>
      </c>
      <c r="LC57">
        <v>19</v>
      </c>
      <c r="LD57">
        <v>19</v>
      </c>
      <c r="LE57">
        <v>19</v>
      </c>
      <c r="LF57">
        <v>19</v>
      </c>
      <c r="LG57">
        <v>19</v>
      </c>
      <c r="LH57">
        <v>19</v>
      </c>
      <c r="LI57">
        <v>19</v>
      </c>
      <c r="LJ57">
        <v>19</v>
      </c>
      <c r="LK57">
        <v>19</v>
      </c>
      <c r="LL57">
        <v>19</v>
      </c>
      <c r="LM57">
        <v>19</v>
      </c>
      <c r="LN57">
        <v>19</v>
      </c>
      <c r="LO57">
        <v>19</v>
      </c>
      <c r="LP57">
        <v>19</v>
      </c>
      <c r="LQ57">
        <v>19</v>
      </c>
      <c r="LR57">
        <v>19</v>
      </c>
      <c r="LS57">
        <v>19</v>
      </c>
      <c r="LT57">
        <v>19</v>
      </c>
      <c r="LU57">
        <v>19</v>
      </c>
      <c r="LV57">
        <v>19</v>
      </c>
      <c r="LW57">
        <v>19</v>
      </c>
      <c r="LX57">
        <v>19</v>
      </c>
      <c r="LY57">
        <v>19</v>
      </c>
      <c r="LZ57">
        <v>19</v>
      </c>
      <c r="MA57">
        <v>19</v>
      </c>
      <c r="MB57">
        <v>19</v>
      </c>
      <c r="MC57">
        <v>19</v>
      </c>
      <c r="MD57">
        <v>19</v>
      </c>
      <c r="ME57">
        <v>19</v>
      </c>
      <c r="MF57">
        <v>19</v>
      </c>
      <c r="MG57">
        <v>19</v>
      </c>
      <c r="MH57">
        <v>19</v>
      </c>
      <c r="MI57">
        <v>19</v>
      </c>
      <c r="MJ57">
        <v>19</v>
      </c>
      <c r="MK57">
        <v>19</v>
      </c>
      <c r="ML57">
        <v>19</v>
      </c>
      <c r="MM57">
        <v>19</v>
      </c>
      <c r="MN57">
        <v>19</v>
      </c>
      <c r="MO57">
        <v>19</v>
      </c>
      <c r="MP57">
        <v>19</v>
      </c>
      <c r="MQ57">
        <v>19</v>
      </c>
      <c r="MR57">
        <v>19</v>
      </c>
      <c r="MS57">
        <v>19</v>
      </c>
      <c r="MT57">
        <v>19</v>
      </c>
      <c r="MU57">
        <v>19</v>
      </c>
      <c r="MV57">
        <v>19</v>
      </c>
      <c r="MW57">
        <v>19</v>
      </c>
      <c r="MX57">
        <v>19</v>
      </c>
      <c r="MY57">
        <v>19</v>
      </c>
      <c r="MZ57">
        <v>19</v>
      </c>
      <c r="NA57">
        <v>19</v>
      </c>
      <c r="NB57">
        <v>19</v>
      </c>
      <c r="NC57">
        <v>19</v>
      </c>
      <c r="ND57">
        <v>19</v>
      </c>
      <c r="NE57">
        <v>19</v>
      </c>
      <c r="NF57">
        <v>19</v>
      </c>
      <c r="NG57">
        <v>19</v>
      </c>
      <c r="NH57">
        <v>19</v>
      </c>
      <c r="NI57">
        <v>19</v>
      </c>
      <c r="NJ57">
        <v>19</v>
      </c>
      <c r="NK57">
        <v>19</v>
      </c>
      <c r="NL57">
        <v>19</v>
      </c>
      <c r="NM57">
        <v>19</v>
      </c>
      <c r="NN57">
        <v>19</v>
      </c>
      <c r="NO57">
        <v>19</v>
      </c>
      <c r="NP57">
        <v>19</v>
      </c>
      <c r="NQ57">
        <v>19</v>
      </c>
      <c r="NR57">
        <v>19</v>
      </c>
      <c r="NS57">
        <v>19</v>
      </c>
      <c r="NT57">
        <v>19</v>
      </c>
      <c r="NU57">
        <v>19</v>
      </c>
      <c r="NV57">
        <v>19</v>
      </c>
      <c r="NW57">
        <v>19</v>
      </c>
      <c r="NX57">
        <v>19</v>
      </c>
      <c r="NY57">
        <v>20</v>
      </c>
      <c r="NZ57">
        <v>20</v>
      </c>
      <c r="OA57">
        <v>20</v>
      </c>
      <c r="OB57">
        <v>20</v>
      </c>
      <c r="OC57">
        <v>20</v>
      </c>
      <c r="OD57">
        <v>20</v>
      </c>
      <c r="OE57">
        <v>20</v>
      </c>
      <c r="OF57">
        <v>20</v>
      </c>
      <c r="OG57">
        <v>20</v>
      </c>
      <c r="OH57">
        <v>20</v>
      </c>
      <c r="OI57">
        <v>20</v>
      </c>
      <c r="OJ57">
        <v>20</v>
      </c>
      <c r="OK57">
        <v>20</v>
      </c>
      <c r="OL57">
        <v>20</v>
      </c>
      <c r="OM57">
        <v>21</v>
      </c>
      <c r="ON57">
        <v>21</v>
      </c>
      <c r="OO57">
        <v>21</v>
      </c>
      <c r="OP57">
        <v>21</v>
      </c>
      <c r="OQ57">
        <v>21</v>
      </c>
      <c r="OR57">
        <v>21</v>
      </c>
      <c r="OS57">
        <v>21</v>
      </c>
      <c r="OT57">
        <v>22</v>
      </c>
      <c r="OU57">
        <v>22</v>
      </c>
      <c r="OV57">
        <v>22</v>
      </c>
      <c r="OW57">
        <v>22</v>
      </c>
      <c r="OX57">
        <v>22</v>
      </c>
      <c r="OY57">
        <v>21</v>
      </c>
      <c r="OZ57">
        <v>21</v>
      </c>
      <c r="PA57">
        <v>21</v>
      </c>
      <c r="PB57">
        <v>21</v>
      </c>
      <c r="PC57">
        <v>21</v>
      </c>
      <c r="PD57">
        <v>21</v>
      </c>
      <c r="PE57">
        <v>21</v>
      </c>
      <c r="PF57">
        <v>21</v>
      </c>
      <c r="PG57">
        <v>21</v>
      </c>
      <c r="PH57">
        <v>21</v>
      </c>
      <c r="PI57">
        <v>21</v>
      </c>
      <c r="PJ57">
        <v>21</v>
      </c>
      <c r="PK57">
        <v>21</v>
      </c>
      <c r="PL57">
        <v>21</v>
      </c>
      <c r="PM57">
        <v>21</v>
      </c>
      <c r="PN57">
        <v>21</v>
      </c>
      <c r="PO57">
        <v>21</v>
      </c>
      <c r="PP57">
        <v>21</v>
      </c>
      <c r="PQ57">
        <v>21</v>
      </c>
      <c r="PR57">
        <v>21</v>
      </c>
      <c r="PS57">
        <v>21</v>
      </c>
      <c r="PT57">
        <v>21</v>
      </c>
      <c r="PU57">
        <v>21</v>
      </c>
      <c r="PV57">
        <v>21</v>
      </c>
      <c r="PW57">
        <v>21</v>
      </c>
      <c r="PX57">
        <v>21</v>
      </c>
      <c r="PY57">
        <v>21</v>
      </c>
      <c r="PZ57">
        <v>21</v>
      </c>
      <c r="QA57">
        <v>21</v>
      </c>
      <c r="QB57">
        <v>21</v>
      </c>
      <c r="QC57">
        <v>21</v>
      </c>
      <c r="QD57">
        <v>21</v>
      </c>
      <c r="QE57">
        <v>21</v>
      </c>
      <c r="QF57">
        <v>22</v>
      </c>
      <c r="QG57">
        <v>23</v>
      </c>
      <c r="QH57">
        <v>23</v>
      </c>
      <c r="QI57">
        <v>23</v>
      </c>
      <c r="QJ57">
        <v>23</v>
      </c>
      <c r="QK57">
        <v>23</v>
      </c>
      <c r="QL57">
        <v>23</v>
      </c>
      <c r="QM57">
        <v>23</v>
      </c>
      <c r="QN57">
        <v>23</v>
      </c>
      <c r="QO57">
        <v>23</v>
      </c>
      <c r="QP57">
        <v>23</v>
      </c>
      <c r="QQ57">
        <v>23</v>
      </c>
      <c r="QR57">
        <v>23</v>
      </c>
      <c r="QS57">
        <v>23</v>
      </c>
      <c r="QT57">
        <v>23</v>
      </c>
      <c r="QU57">
        <v>23</v>
      </c>
      <c r="QV57">
        <v>23</v>
      </c>
      <c r="QW57">
        <v>23</v>
      </c>
      <c r="QX57">
        <v>23</v>
      </c>
      <c r="QY57">
        <v>23</v>
      </c>
      <c r="QZ57">
        <v>23</v>
      </c>
      <c r="RA57">
        <v>23</v>
      </c>
      <c r="RB57">
        <v>23</v>
      </c>
      <c r="RC57">
        <v>23</v>
      </c>
      <c r="RD57">
        <v>23</v>
      </c>
      <c r="RE57">
        <v>22</v>
      </c>
      <c r="RF57">
        <v>22</v>
      </c>
      <c r="RG57">
        <v>22</v>
      </c>
      <c r="RH57">
        <v>22</v>
      </c>
      <c r="RI57">
        <v>22</v>
      </c>
      <c r="RJ57">
        <v>22</v>
      </c>
      <c r="RK57">
        <v>22</v>
      </c>
      <c r="RL57">
        <v>22</v>
      </c>
      <c r="RM57">
        <v>22</v>
      </c>
      <c r="RN57">
        <v>22</v>
      </c>
      <c r="RO57">
        <v>22</v>
      </c>
      <c r="RP57">
        <v>22</v>
      </c>
      <c r="RQ57">
        <v>22</v>
      </c>
      <c r="RR57">
        <v>22</v>
      </c>
      <c r="RS57">
        <v>22</v>
      </c>
      <c r="RT57">
        <v>22</v>
      </c>
      <c r="RU57">
        <v>22</v>
      </c>
      <c r="RV57">
        <v>22</v>
      </c>
      <c r="RW57">
        <v>22</v>
      </c>
      <c r="RX57">
        <v>22</v>
      </c>
      <c r="RY57">
        <v>22</v>
      </c>
      <c r="RZ57">
        <v>22</v>
      </c>
      <c r="SA57">
        <v>22</v>
      </c>
      <c r="SB57">
        <v>22</v>
      </c>
      <c r="SC57">
        <v>22</v>
      </c>
      <c r="SD57">
        <v>22</v>
      </c>
      <c r="SE57">
        <v>22</v>
      </c>
      <c r="SF57">
        <v>23</v>
      </c>
      <c r="SG57">
        <v>23</v>
      </c>
      <c r="SH57">
        <v>23</v>
      </c>
      <c r="SI57">
        <v>23</v>
      </c>
      <c r="SJ57">
        <v>23</v>
      </c>
      <c r="SK57">
        <v>23</v>
      </c>
      <c r="SL57">
        <v>23</v>
      </c>
      <c r="SM57">
        <v>23</v>
      </c>
      <c r="SN57">
        <v>23</v>
      </c>
      <c r="SO57">
        <v>23</v>
      </c>
      <c r="SP57">
        <v>23</v>
      </c>
      <c r="SQ57">
        <v>23</v>
      </c>
      <c r="SR57">
        <v>23</v>
      </c>
      <c r="SS57">
        <v>23</v>
      </c>
      <c r="ST57">
        <v>23</v>
      </c>
      <c r="SU57">
        <v>23</v>
      </c>
      <c r="SV57">
        <v>23</v>
      </c>
      <c r="SW57">
        <v>23</v>
      </c>
      <c r="SX57">
        <v>23</v>
      </c>
      <c r="SY57">
        <v>23</v>
      </c>
      <c r="SZ57">
        <v>23</v>
      </c>
      <c r="TA57">
        <v>23</v>
      </c>
      <c r="TB57">
        <v>23</v>
      </c>
      <c r="TC57">
        <v>23</v>
      </c>
      <c r="TD57">
        <v>23</v>
      </c>
      <c r="TE57">
        <v>23</v>
      </c>
      <c r="TF57">
        <v>23</v>
      </c>
      <c r="TG57">
        <v>23</v>
      </c>
      <c r="TH57">
        <v>23</v>
      </c>
      <c r="TI57">
        <v>23</v>
      </c>
      <c r="TJ57">
        <v>23</v>
      </c>
      <c r="TK57">
        <v>23</v>
      </c>
      <c r="TL57">
        <v>24</v>
      </c>
      <c r="TM57">
        <v>24</v>
      </c>
      <c r="TN57">
        <v>24</v>
      </c>
      <c r="TO57">
        <v>24</v>
      </c>
      <c r="TP57">
        <v>24</v>
      </c>
      <c r="TQ57">
        <v>24</v>
      </c>
      <c r="TR57">
        <v>24</v>
      </c>
      <c r="TS57">
        <v>24</v>
      </c>
      <c r="TT57">
        <v>24</v>
      </c>
      <c r="TU57">
        <v>24</v>
      </c>
      <c r="TV57">
        <v>24</v>
      </c>
      <c r="TW57">
        <v>24</v>
      </c>
      <c r="TX57">
        <v>24</v>
      </c>
      <c r="TY57">
        <v>24</v>
      </c>
      <c r="TZ57">
        <v>24</v>
      </c>
      <c r="UA57">
        <v>24</v>
      </c>
      <c r="UB57">
        <v>24</v>
      </c>
      <c r="UC57">
        <v>24</v>
      </c>
      <c r="UD57">
        <v>24</v>
      </c>
      <c r="UE57">
        <v>24</v>
      </c>
      <c r="UF57">
        <v>24</v>
      </c>
      <c r="UG57">
        <v>24</v>
      </c>
      <c r="UH57">
        <v>24</v>
      </c>
      <c r="UI57">
        <v>24</v>
      </c>
      <c r="UJ57">
        <v>24</v>
      </c>
      <c r="UK57">
        <v>24</v>
      </c>
      <c r="UL57">
        <v>24</v>
      </c>
      <c r="UM57">
        <v>24</v>
      </c>
      <c r="UN57">
        <v>24</v>
      </c>
      <c r="UO57">
        <v>24</v>
      </c>
      <c r="UP57">
        <v>24</v>
      </c>
      <c r="UQ57">
        <v>24</v>
      </c>
      <c r="UR57">
        <v>24</v>
      </c>
      <c r="US57">
        <v>24</v>
      </c>
      <c r="UT57">
        <v>24</v>
      </c>
      <c r="UU57">
        <v>24</v>
      </c>
      <c r="UV57">
        <v>24</v>
      </c>
      <c r="UW57">
        <v>24</v>
      </c>
      <c r="UX57">
        <v>24</v>
      </c>
      <c r="UY57">
        <v>24</v>
      </c>
      <c r="UZ57">
        <v>24</v>
      </c>
      <c r="VA57">
        <v>24</v>
      </c>
      <c r="VB57">
        <v>24</v>
      </c>
      <c r="VC57">
        <v>24</v>
      </c>
      <c r="VD57">
        <v>24</v>
      </c>
      <c r="VE57">
        <v>24</v>
      </c>
      <c r="VF57">
        <v>24</v>
      </c>
      <c r="VG57">
        <v>24</v>
      </c>
      <c r="VH57">
        <v>24</v>
      </c>
      <c r="VI57">
        <v>24</v>
      </c>
      <c r="VJ57">
        <v>24</v>
      </c>
      <c r="VK57">
        <v>24</v>
      </c>
      <c r="VL57">
        <v>24</v>
      </c>
      <c r="VM57">
        <v>24</v>
      </c>
      <c r="VN57">
        <v>24</v>
      </c>
      <c r="VO57">
        <v>24</v>
      </c>
      <c r="VP57">
        <v>24</v>
      </c>
      <c r="VQ57">
        <v>24</v>
      </c>
      <c r="VR57">
        <v>24</v>
      </c>
      <c r="VS57">
        <v>24</v>
      </c>
      <c r="VT57">
        <v>24</v>
      </c>
      <c r="VU57">
        <v>24</v>
      </c>
      <c r="VV57">
        <v>24</v>
      </c>
      <c r="VW57">
        <v>24</v>
      </c>
      <c r="VX57">
        <v>24</v>
      </c>
      <c r="VY57">
        <v>24</v>
      </c>
      <c r="VZ57">
        <v>24</v>
      </c>
      <c r="WA57">
        <v>24</v>
      </c>
      <c r="WB57">
        <v>24</v>
      </c>
      <c r="WC57">
        <v>24</v>
      </c>
      <c r="WD57">
        <v>24</v>
      </c>
      <c r="WE57">
        <v>24</v>
      </c>
      <c r="WF57">
        <v>24</v>
      </c>
      <c r="WG57">
        <v>24</v>
      </c>
      <c r="WH57">
        <v>24</v>
      </c>
      <c r="WI57">
        <v>24</v>
      </c>
      <c r="WJ57">
        <v>24</v>
      </c>
      <c r="WK57">
        <v>24</v>
      </c>
      <c r="WL57">
        <v>24</v>
      </c>
      <c r="WM57">
        <v>24</v>
      </c>
      <c r="WN57">
        <v>24</v>
      </c>
      <c r="WO57">
        <v>24</v>
      </c>
      <c r="WP57">
        <v>24</v>
      </c>
      <c r="WQ57">
        <v>24</v>
      </c>
      <c r="WR57">
        <v>24</v>
      </c>
      <c r="WS57">
        <v>24</v>
      </c>
      <c r="WT57">
        <v>24</v>
      </c>
      <c r="WU57">
        <v>24</v>
      </c>
      <c r="WV57">
        <v>24</v>
      </c>
      <c r="WW57">
        <v>24</v>
      </c>
      <c r="WX57">
        <v>24</v>
      </c>
      <c r="WY57">
        <v>24</v>
      </c>
      <c r="WZ57">
        <v>24</v>
      </c>
      <c r="XA57">
        <v>24</v>
      </c>
      <c r="XB57">
        <v>24</v>
      </c>
      <c r="XC57">
        <v>24</v>
      </c>
      <c r="XD57">
        <v>24</v>
      </c>
      <c r="XE57">
        <v>24</v>
      </c>
      <c r="XF57">
        <v>24</v>
      </c>
      <c r="XG57">
        <v>24</v>
      </c>
      <c r="XH57">
        <v>24</v>
      </c>
      <c r="XI57">
        <v>24</v>
      </c>
      <c r="XJ57">
        <v>24</v>
      </c>
      <c r="XK57">
        <v>24</v>
      </c>
      <c r="XL57">
        <v>24</v>
      </c>
      <c r="XM57">
        <v>24</v>
      </c>
      <c r="XN57">
        <v>24</v>
      </c>
      <c r="XO57">
        <v>24</v>
      </c>
      <c r="XP57">
        <v>24</v>
      </c>
      <c r="XQ57">
        <v>24</v>
      </c>
      <c r="XR57">
        <v>23</v>
      </c>
      <c r="XS57">
        <v>23</v>
      </c>
      <c r="XT57">
        <v>23</v>
      </c>
      <c r="XU57">
        <v>23</v>
      </c>
      <c r="XV57">
        <v>23</v>
      </c>
      <c r="XW57">
        <v>23</v>
      </c>
      <c r="XX57">
        <v>23</v>
      </c>
      <c r="XY57">
        <v>23</v>
      </c>
      <c r="XZ57">
        <v>23</v>
      </c>
      <c r="YA57">
        <v>23</v>
      </c>
      <c r="YB57">
        <v>23</v>
      </c>
      <c r="YC57">
        <v>23</v>
      </c>
      <c r="YD57">
        <v>23</v>
      </c>
      <c r="YE57">
        <v>23</v>
      </c>
      <c r="YF57">
        <v>23</v>
      </c>
      <c r="YG57">
        <v>23</v>
      </c>
      <c r="YH57">
        <v>23</v>
      </c>
      <c r="YI57">
        <v>23</v>
      </c>
      <c r="YJ57">
        <v>23</v>
      </c>
      <c r="YK57">
        <v>23</v>
      </c>
      <c r="YL57">
        <v>23</v>
      </c>
      <c r="YM57">
        <v>23</v>
      </c>
      <c r="YN57">
        <v>23</v>
      </c>
      <c r="YO57">
        <v>23</v>
      </c>
      <c r="YP57">
        <v>23</v>
      </c>
      <c r="YQ57">
        <v>23</v>
      </c>
      <c r="YR57">
        <v>23</v>
      </c>
      <c r="YS57">
        <v>23</v>
      </c>
      <c r="YT57">
        <v>23</v>
      </c>
      <c r="YU57">
        <v>23</v>
      </c>
      <c r="YV57">
        <v>23</v>
      </c>
      <c r="YW57">
        <v>23</v>
      </c>
      <c r="YX57">
        <v>23</v>
      </c>
      <c r="YY57">
        <v>23</v>
      </c>
      <c r="YZ57">
        <v>23</v>
      </c>
      <c r="ZA57">
        <v>23</v>
      </c>
      <c r="ZB57">
        <v>23</v>
      </c>
      <c r="ZC57">
        <v>23</v>
      </c>
      <c r="ZD57">
        <v>23</v>
      </c>
      <c r="ZE57">
        <v>23</v>
      </c>
      <c r="ZF57">
        <v>23</v>
      </c>
      <c r="ZG57">
        <v>23</v>
      </c>
      <c r="ZH57">
        <v>23</v>
      </c>
      <c r="ZI57">
        <v>23</v>
      </c>
      <c r="ZJ57">
        <v>23</v>
      </c>
      <c r="ZK57">
        <v>23</v>
      </c>
      <c r="ZL57">
        <v>23</v>
      </c>
      <c r="ZM57">
        <v>23</v>
      </c>
      <c r="ZN57">
        <v>23</v>
      </c>
      <c r="ZO57">
        <v>23</v>
      </c>
      <c r="ZP57">
        <v>23</v>
      </c>
      <c r="ZQ57">
        <v>23</v>
      </c>
      <c r="ZR57">
        <v>23</v>
      </c>
      <c r="ZS57">
        <v>23</v>
      </c>
      <c r="ZT57">
        <v>23</v>
      </c>
      <c r="ZU57">
        <v>23</v>
      </c>
      <c r="ZV57">
        <v>23</v>
      </c>
      <c r="ZW57">
        <v>24</v>
      </c>
      <c r="ZX57">
        <v>24</v>
      </c>
      <c r="ZY57">
        <v>24</v>
      </c>
      <c r="ZZ57">
        <v>24</v>
      </c>
      <c r="AAA57">
        <v>24</v>
      </c>
      <c r="AAB57">
        <v>24</v>
      </c>
      <c r="AAC57">
        <v>24</v>
      </c>
      <c r="AAD57">
        <v>24</v>
      </c>
      <c r="AAE57">
        <v>24</v>
      </c>
      <c r="AAF57">
        <v>24</v>
      </c>
      <c r="AAG57">
        <v>24</v>
      </c>
      <c r="AAH57">
        <v>24</v>
      </c>
      <c r="AAI57">
        <v>24</v>
      </c>
      <c r="AAJ57">
        <v>24</v>
      </c>
      <c r="AAK57">
        <v>24</v>
      </c>
      <c r="AAL57">
        <v>24</v>
      </c>
      <c r="AAM57">
        <v>24</v>
      </c>
      <c r="AAN57">
        <v>24</v>
      </c>
      <c r="AAO57">
        <v>24</v>
      </c>
      <c r="AAP57">
        <v>24</v>
      </c>
      <c r="AAQ57">
        <v>24</v>
      </c>
      <c r="AAR57">
        <v>24</v>
      </c>
      <c r="AAS57">
        <v>24</v>
      </c>
      <c r="AAT57">
        <v>24</v>
      </c>
      <c r="AAU57">
        <v>24</v>
      </c>
      <c r="AAV57">
        <v>24</v>
      </c>
      <c r="AAW57">
        <v>24</v>
      </c>
      <c r="AAX57">
        <v>24</v>
      </c>
      <c r="AAY57">
        <v>24</v>
      </c>
      <c r="AAZ57">
        <v>24</v>
      </c>
      <c r="ABA57">
        <v>24</v>
      </c>
      <c r="ABB57">
        <v>24</v>
      </c>
      <c r="ABC57">
        <v>24</v>
      </c>
      <c r="ABD57">
        <v>24</v>
      </c>
      <c r="ABE57">
        <v>24</v>
      </c>
      <c r="ABF57">
        <v>24</v>
      </c>
      <c r="ABG57">
        <v>24</v>
      </c>
      <c r="ABH57">
        <v>24</v>
      </c>
      <c r="ABI57">
        <v>24</v>
      </c>
      <c r="ABJ57">
        <v>24</v>
      </c>
      <c r="ABK57">
        <v>24</v>
      </c>
      <c r="ABL57">
        <v>24</v>
      </c>
      <c r="ABM57">
        <v>24</v>
      </c>
      <c r="ABN57">
        <v>24</v>
      </c>
      <c r="ABO57">
        <v>24</v>
      </c>
      <c r="ABP57">
        <v>24</v>
      </c>
      <c r="ABQ57">
        <v>24</v>
      </c>
      <c r="ABR57">
        <v>24</v>
      </c>
      <c r="ABS57">
        <v>24</v>
      </c>
      <c r="ABT57">
        <v>24</v>
      </c>
      <c r="ABU57">
        <v>24</v>
      </c>
      <c r="ABV57">
        <v>24</v>
      </c>
      <c r="ABW57">
        <v>24</v>
      </c>
      <c r="ABX57">
        <v>24</v>
      </c>
      <c r="ABY57">
        <v>24</v>
      </c>
      <c r="ABZ57">
        <v>24</v>
      </c>
      <c r="ACA57">
        <v>24</v>
      </c>
      <c r="ACB57">
        <v>24</v>
      </c>
      <c r="ACC57">
        <v>24</v>
      </c>
      <c r="ACD57">
        <v>24</v>
      </c>
      <c r="ACE57">
        <v>24</v>
      </c>
      <c r="ACF57">
        <v>24</v>
      </c>
      <c r="ACG57">
        <v>24</v>
      </c>
      <c r="ACH57">
        <v>24</v>
      </c>
      <c r="ACI57">
        <v>24</v>
      </c>
      <c r="ACJ57">
        <v>24</v>
      </c>
      <c r="ACK57">
        <v>24</v>
      </c>
      <c r="ACL57">
        <v>24</v>
      </c>
      <c r="ACM57">
        <v>24</v>
      </c>
      <c r="ACN57">
        <v>24</v>
      </c>
      <c r="ACO57">
        <v>24</v>
      </c>
      <c r="ACP57">
        <v>24</v>
      </c>
      <c r="ACQ57">
        <v>24</v>
      </c>
      <c r="ACR57">
        <v>24</v>
      </c>
      <c r="ACS57">
        <v>24</v>
      </c>
      <c r="ACT57">
        <v>24</v>
      </c>
      <c r="ACU57">
        <v>24</v>
      </c>
      <c r="ACV57">
        <v>24</v>
      </c>
      <c r="ACW57">
        <v>24</v>
      </c>
      <c r="ACX57">
        <v>24</v>
      </c>
      <c r="ACY57">
        <v>24</v>
      </c>
      <c r="ACZ57">
        <v>24</v>
      </c>
      <c r="ADA57">
        <v>24</v>
      </c>
      <c r="ADB57">
        <v>24</v>
      </c>
      <c r="ADC57">
        <v>24</v>
      </c>
      <c r="ADD57">
        <v>24</v>
      </c>
      <c r="ADE57">
        <v>24</v>
      </c>
      <c r="ADF57">
        <v>24</v>
      </c>
      <c r="ADG57">
        <v>25</v>
      </c>
      <c r="ADH57">
        <v>25</v>
      </c>
      <c r="ADI57">
        <v>25</v>
      </c>
      <c r="ADJ57">
        <v>25</v>
      </c>
      <c r="ADK57">
        <v>25</v>
      </c>
      <c r="ADL57">
        <v>25</v>
      </c>
      <c r="ADM57">
        <v>25</v>
      </c>
      <c r="ADN57">
        <v>25</v>
      </c>
      <c r="ADO57">
        <v>25</v>
      </c>
      <c r="ADP57">
        <v>25</v>
      </c>
      <c r="ADQ57">
        <v>25</v>
      </c>
      <c r="ADR57">
        <v>25</v>
      </c>
      <c r="ADS57">
        <v>25</v>
      </c>
      <c r="ADT57">
        <v>25</v>
      </c>
      <c r="ADU57">
        <v>25</v>
      </c>
      <c r="ADV57">
        <v>25</v>
      </c>
      <c r="ADW57">
        <v>25</v>
      </c>
      <c r="ADX57">
        <v>25</v>
      </c>
      <c r="ADY57">
        <v>25</v>
      </c>
      <c r="ADZ57">
        <v>25</v>
      </c>
      <c r="AEA57">
        <v>25</v>
      </c>
      <c r="AEB57">
        <v>25</v>
      </c>
      <c r="AEC57">
        <v>25</v>
      </c>
      <c r="AED57">
        <v>25</v>
      </c>
      <c r="AEE57">
        <v>25</v>
      </c>
      <c r="AEF57">
        <v>25</v>
      </c>
      <c r="AEG57">
        <v>25</v>
      </c>
      <c r="AEH57">
        <v>25</v>
      </c>
      <c r="AEI57">
        <v>24</v>
      </c>
      <c r="AEJ57">
        <v>24</v>
      </c>
      <c r="AEK57">
        <v>24</v>
      </c>
      <c r="AEL57">
        <v>24</v>
      </c>
      <c r="AEM57">
        <v>24</v>
      </c>
      <c r="AEN57">
        <v>24</v>
      </c>
      <c r="AEO57">
        <v>24</v>
      </c>
      <c r="AEP57">
        <v>24</v>
      </c>
      <c r="AEQ57">
        <v>24</v>
      </c>
      <c r="AER57">
        <v>24</v>
      </c>
      <c r="AES57">
        <v>24</v>
      </c>
      <c r="AET57">
        <v>24</v>
      </c>
      <c r="AEU57">
        <v>24</v>
      </c>
      <c r="AEV57">
        <v>24</v>
      </c>
      <c r="AEW57">
        <v>24</v>
      </c>
      <c r="AEX57">
        <v>24</v>
      </c>
      <c r="AEY57">
        <v>24</v>
      </c>
      <c r="AEZ57">
        <v>24</v>
      </c>
      <c r="AFA57">
        <v>24</v>
      </c>
      <c r="AFB57">
        <v>24</v>
      </c>
      <c r="AFC57">
        <v>24</v>
      </c>
      <c r="AFD57">
        <v>24</v>
      </c>
      <c r="AFE57">
        <v>24</v>
      </c>
      <c r="AFF57">
        <v>24</v>
      </c>
      <c r="AFG57">
        <v>24</v>
      </c>
      <c r="AFH57">
        <v>24</v>
      </c>
      <c r="AFI57">
        <v>24</v>
      </c>
      <c r="AFJ57">
        <v>24</v>
      </c>
      <c r="AFK57">
        <v>24</v>
      </c>
      <c r="AFL57">
        <v>24</v>
      </c>
      <c r="AFM57">
        <v>24</v>
      </c>
      <c r="AFN57">
        <v>24</v>
      </c>
      <c r="AFO57">
        <v>24</v>
      </c>
      <c r="AFP57">
        <v>24</v>
      </c>
      <c r="AFQ57">
        <v>24</v>
      </c>
      <c r="AFR57">
        <v>24</v>
      </c>
      <c r="AFS57">
        <v>24</v>
      </c>
      <c r="AFT57">
        <v>24</v>
      </c>
      <c r="AFU57">
        <v>24</v>
      </c>
      <c r="AFV57">
        <v>24</v>
      </c>
      <c r="AFW57">
        <v>24</v>
      </c>
      <c r="AFX57">
        <v>24</v>
      </c>
      <c r="AFY57">
        <v>24</v>
      </c>
      <c r="AFZ57">
        <v>24</v>
      </c>
      <c r="AGA57">
        <v>24</v>
      </c>
      <c r="AGB57">
        <v>24</v>
      </c>
      <c r="AGC57">
        <v>25</v>
      </c>
      <c r="AGD57">
        <v>25</v>
      </c>
      <c r="AGE57">
        <v>25</v>
      </c>
      <c r="AGF57">
        <v>25</v>
      </c>
      <c r="AGG57">
        <v>25</v>
      </c>
      <c r="AGH57">
        <v>25</v>
      </c>
      <c r="AGI57">
        <v>25</v>
      </c>
      <c r="AGJ57">
        <v>25</v>
      </c>
      <c r="AGK57">
        <v>25</v>
      </c>
      <c r="AGL57">
        <v>25</v>
      </c>
      <c r="AGM57">
        <v>25</v>
      </c>
      <c r="AGN57">
        <v>25</v>
      </c>
      <c r="AGO57">
        <v>25</v>
      </c>
      <c r="AGP57">
        <v>25</v>
      </c>
      <c r="AGQ57">
        <v>25</v>
      </c>
      <c r="AGR57">
        <v>25</v>
      </c>
      <c r="AGS57">
        <v>25</v>
      </c>
      <c r="AGT57">
        <v>25</v>
      </c>
      <c r="AGU57">
        <v>25</v>
      </c>
      <c r="AGV57">
        <v>25</v>
      </c>
      <c r="AGW57">
        <v>25</v>
      </c>
      <c r="AGX57">
        <v>25</v>
      </c>
      <c r="AGY57">
        <v>25</v>
      </c>
      <c r="AGZ57">
        <v>26</v>
      </c>
      <c r="AHA57">
        <v>26</v>
      </c>
      <c r="AHB57">
        <v>26</v>
      </c>
      <c r="AHC57">
        <v>26</v>
      </c>
      <c r="AHD57">
        <v>26</v>
      </c>
      <c r="AHE57">
        <v>26</v>
      </c>
      <c r="AHF57">
        <v>26</v>
      </c>
      <c r="AHG57">
        <v>26</v>
      </c>
      <c r="AHH57">
        <v>26</v>
      </c>
      <c r="AHI57">
        <v>26</v>
      </c>
      <c r="AHJ57">
        <v>26</v>
      </c>
      <c r="AHK57">
        <v>26</v>
      </c>
      <c r="AHL57">
        <v>26</v>
      </c>
      <c r="AHM57">
        <v>26</v>
      </c>
      <c r="AHN57">
        <v>26</v>
      </c>
      <c r="AHO57">
        <v>26</v>
      </c>
      <c r="AHP57">
        <v>26</v>
      </c>
      <c r="AHQ57">
        <v>27</v>
      </c>
      <c r="AHR57">
        <v>27</v>
      </c>
      <c r="AHS57">
        <v>27</v>
      </c>
      <c r="AHT57">
        <v>27</v>
      </c>
      <c r="AHU57">
        <v>27</v>
      </c>
      <c r="AHV57">
        <v>27</v>
      </c>
      <c r="AHW57">
        <v>27</v>
      </c>
      <c r="AHX57">
        <v>27</v>
      </c>
      <c r="AHY57">
        <v>27</v>
      </c>
      <c r="AHZ57">
        <v>27</v>
      </c>
      <c r="AIA57">
        <v>27</v>
      </c>
      <c r="AIB57">
        <v>27</v>
      </c>
      <c r="AIC57">
        <v>27</v>
      </c>
      <c r="AID57">
        <v>27</v>
      </c>
      <c r="AIE57">
        <v>27</v>
      </c>
      <c r="AIF57">
        <v>27</v>
      </c>
      <c r="AIG57">
        <v>27</v>
      </c>
      <c r="AIH57">
        <v>27</v>
      </c>
      <c r="AII57">
        <v>28</v>
      </c>
      <c r="AIJ57">
        <v>28</v>
      </c>
      <c r="AIK57">
        <v>28</v>
      </c>
      <c r="AIL57">
        <v>28</v>
      </c>
      <c r="AIM57">
        <v>28</v>
      </c>
      <c r="AIN57">
        <v>28</v>
      </c>
      <c r="AIO57">
        <v>28</v>
      </c>
      <c r="AIP57">
        <v>28</v>
      </c>
      <c r="AIQ57">
        <v>28</v>
      </c>
      <c r="AIR57">
        <v>28</v>
      </c>
      <c r="AIS57">
        <v>28</v>
      </c>
      <c r="AIT57">
        <v>28</v>
      </c>
      <c r="AIU57">
        <v>28</v>
      </c>
      <c r="AIV57">
        <v>28</v>
      </c>
      <c r="AIW57">
        <v>28</v>
      </c>
      <c r="AIX57">
        <v>28</v>
      </c>
      <c r="AIY57">
        <v>28</v>
      </c>
      <c r="AIZ57">
        <v>28</v>
      </c>
      <c r="AJA57">
        <v>28</v>
      </c>
      <c r="AJB57">
        <v>28</v>
      </c>
      <c r="AJC57">
        <v>28</v>
      </c>
      <c r="AJD57">
        <v>28</v>
      </c>
      <c r="AJE57">
        <v>28</v>
      </c>
      <c r="AJF57">
        <v>28</v>
      </c>
      <c r="AJG57">
        <v>28</v>
      </c>
      <c r="AJH57">
        <v>28</v>
      </c>
      <c r="AJI57">
        <v>28</v>
      </c>
      <c r="AJJ57">
        <v>28</v>
      </c>
      <c r="AJK57">
        <v>28</v>
      </c>
      <c r="AJL57">
        <v>28</v>
      </c>
      <c r="AJM57">
        <v>28</v>
      </c>
      <c r="AJN57">
        <v>28</v>
      </c>
      <c r="AJO57">
        <v>28</v>
      </c>
      <c r="AJP57">
        <v>28</v>
      </c>
      <c r="AJQ57">
        <v>28</v>
      </c>
      <c r="AJR57">
        <v>27</v>
      </c>
      <c r="AJS57">
        <v>27</v>
      </c>
      <c r="AJT57">
        <v>27</v>
      </c>
      <c r="AJU57">
        <v>27</v>
      </c>
      <c r="AJV57">
        <v>27</v>
      </c>
      <c r="AJW57">
        <v>27</v>
      </c>
      <c r="AJX57">
        <v>27</v>
      </c>
      <c r="AJY57">
        <v>27</v>
      </c>
      <c r="AJZ57">
        <v>27</v>
      </c>
      <c r="AKA57">
        <v>27</v>
      </c>
      <c r="AKB57">
        <v>27</v>
      </c>
      <c r="AKC57">
        <v>27</v>
      </c>
      <c r="AKD57">
        <v>27</v>
      </c>
      <c r="AKE57">
        <v>27</v>
      </c>
      <c r="AKF57">
        <v>27</v>
      </c>
      <c r="AKG57">
        <v>28</v>
      </c>
      <c r="AKH57">
        <v>28</v>
      </c>
      <c r="AKI57">
        <v>28</v>
      </c>
      <c r="AKJ57">
        <v>28</v>
      </c>
      <c r="AKK57">
        <v>28</v>
      </c>
      <c r="AKL57">
        <v>28</v>
      </c>
      <c r="AKM57">
        <v>28</v>
      </c>
      <c r="AKN57">
        <v>28</v>
      </c>
      <c r="AKO57">
        <v>28</v>
      </c>
      <c r="AKP57">
        <v>28</v>
      </c>
      <c r="AKQ57">
        <v>28</v>
      </c>
      <c r="AKR57">
        <v>28</v>
      </c>
      <c r="AKS57">
        <v>28</v>
      </c>
      <c r="AKT57">
        <v>28</v>
      </c>
      <c r="AKU57">
        <v>28</v>
      </c>
      <c r="AKV57">
        <v>28</v>
      </c>
      <c r="AKW57">
        <v>28</v>
      </c>
      <c r="AKX57">
        <v>28</v>
      </c>
      <c r="AKY57">
        <v>28</v>
      </c>
      <c r="AKZ57">
        <v>28</v>
      </c>
      <c r="ALA57">
        <v>28</v>
      </c>
      <c r="ALB57">
        <v>28</v>
      </c>
      <c r="ALC57">
        <v>28</v>
      </c>
      <c r="ALD57">
        <v>28</v>
      </c>
      <c r="ALE57">
        <v>28</v>
      </c>
      <c r="ALF57">
        <v>28</v>
      </c>
      <c r="ALG57">
        <v>28</v>
      </c>
      <c r="ALH57">
        <v>28</v>
      </c>
      <c r="ALI57">
        <v>28</v>
      </c>
      <c r="ALJ57">
        <v>28</v>
      </c>
      <c r="ALK57">
        <v>28</v>
      </c>
      <c r="ALL57">
        <v>28</v>
      </c>
      <c r="ALM57">
        <v>28</v>
      </c>
      <c r="ALN57">
        <v>28</v>
      </c>
      <c r="ALO57">
        <v>28</v>
      </c>
      <c r="ALP57">
        <v>28</v>
      </c>
      <c r="ALQ57">
        <v>28</v>
      </c>
      <c r="ALR57">
        <v>28</v>
      </c>
      <c r="ALS57">
        <v>28</v>
      </c>
      <c r="ALT57">
        <v>28</v>
      </c>
      <c r="ALU57">
        <v>28</v>
      </c>
      <c r="ALV57">
        <v>28</v>
      </c>
      <c r="ALW57">
        <v>28</v>
      </c>
      <c r="ALX57">
        <v>28</v>
      </c>
      <c r="ALY57">
        <v>28</v>
      </c>
      <c r="ALZ57">
        <v>28</v>
      </c>
      <c r="AMA57">
        <v>28</v>
      </c>
      <c r="AMB57">
        <v>28</v>
      </c>
      <c r="AMC57">
        <v>28</v>
      </c>
      <c r="AMD57">
        <v>28</v>
      </c>
      <c r="AME57">
        <v>28</v>
      </c>
      <c r="AMF57">
        <v>28</v>
      </c>
      <c r="AMG57">
        <v>28</v>
      </c>
      <c r="AMH57">
        <v>28</v>
      </c>
      <c r="AMI57">
        <v>28</v>
      </c>
      <c r="AMJ57">
        <v>28</v>
      </c>
      <c r="AMK57">
        <v>28</v>
      </c>
      <c r="AML57">
        <v>28</v>
      </c>
      <c r="AMM57">
        <v>28</v>
      </c>
      <c r="AMN57">
        <v>28</v>
      </c>
      <c r="AMO57">
        <v>28</v>
      </c>
      <c r="AMP57">
        <v>27</v>
      </c>
      <c r="AMQ57">
        <v>27</v>
      </c>
      <c r="AMR57">
        <v>27</v>
      </c>
      <c r="AMS57">
        <v>27</v>
      </c>
      <c r="AMT57">
        <v>27</v>
      </c>
      <c r="AMU57">
        <v>27</v>
      </c>
      <c r="AMV57">
        <v>27</v>
      </c>
      <c r="AMW57">
        <v>27</v>
      </c>
      <c r="AMX57">
        <v>27</v>
      </c>
      <c r="AMY57">
        <v>27</v>
      </c>
      <c r="AMZ57">
        <v>27</v>
      </c>
      <c r="ANA57">
        <v>27</v>
      </c>
      <c r="ANB57">
        <v>27</v>
      </c>
      <c r="ANC57">
        <v>27</v>
      </c>
      <c r="AND57">
        <v>27</v>
      </c>
      <c r="ANE57">
        <v>27</v>
      </c>
      <c r="ANF57">
        <v>27</v>
      </c>
      <c r="ANG57">
        <v>27</v>
      </c>
      <c r="ANH57">
        <v>27</v>
      </c>
      <c r="ANI57">
        <v>27</v>
      </c>
      <c r="ANJ57">
        <v>27</v>
      </c>
      <c r="ANK57">
        <v>27</v>
      </c>
      <c r="ANL57">
        <v>27</v>
      </c>
      <c r="ANM57">
        <v>27</v>
      </c>
      <c r="ANN57">
        <v>27</v>
      </c>
      <c r="ANO57">
        <v>27</v>
      </c>
      <c r="ANP57">
        <v>27</v>
      </c>
      <c r="ANQ57">
        <v>27</v>
      </c>
      <c r="ANR57">
        <v>26</v>
      </c>
      <c r="ANS57">
        <v>26</v>
      </c>
      <c r="ANT57">
        <v>26</v>
      </c>
      <c r="ANU57">
        <v>26</v>
      </c>
      <c r="ANV57">
        <v>26</v>
      </c>
      <c r="ANW57">
        <v>26</v>
      </c>
      <c r="ANX57">
        <v>26</v>
      </c>
      <c r="ANY57">
        <v>26</v>
      </c>
      <c r="ANZ57">
        <v>26</v>
      </c>
      <c r="AOA57">
        <v>26</v>
      </c>
      <c r="AOB57">
        <v>26</v>
      </c>
      <c r="AOC57">
        <v>26</v>
      </c>
      <c r="AOD57">
        <v>26</v>
      </c>
      <c r="AOE57">
        <v>26</v>
      </c>
      <c r="AOF57">
        <v>26</v>
      </c>
      <c r="AOG57">
        <v>26</v>
      </c>
      <c r="AOH57">
        <v>26</v>
      </c>
      <c r="AOI57">
        <v>26</v>
      </c>
      <c r="AOJ57">
        <v>26</v>
      </c>
      <c r="AOK57">
        <v>26</v>
      </c>
      <c r="AOL57">
        <v>26</v>
      </c>
      <c r="AOM57">
        <v>26</v>
      </c>
      <c r="AON57">
        <v>26</v>
      </c>
      <c r="AOO57">
        <v>26</v>
      </c>
      <c r="AOP57">
        <v>26</v>
      </c>
      <c r="AOQ57">
        <v>26</v>
      </c>
      <c r="AOR57">
        <v>26</v>
      </c>
      <c r="AOS57">
        <v>26</v>
      </c>
      <c r="AOT57">
        <v>26</v>
      </c>
      <c r="AOU57">
        <v>26</v>
      </c>
      <c r="AOV57">
        <v>26</v>
      </c>
      <c r="AOW57">
        <v>26</v>
      </c>
      <c r="AOX57">
        <v>27</v>
      </c>
      <c r="AOY57">
        <v>27</v>
      </c>
      <c r="AOZ57">
        <v>27</v>
      </c>
      <c r="APA57">
        <v>27</v>
      </c>
      <c r="APB57">
        <v>27</v>
      </c>
      <c r="APC57">
        <v>27</v>
      </c>
      <c r="APD57">
        <v>27</v>
      </c>
      <c r="APE57">
        <v>27</v>
      </c>
      <c r="APF57">
        <v>27</v>
      </c>
      <c r="APG57">
        <v>27</v>
      </c>
      <c r="APH57">
        <v>27</v>
      </c>
      <c r="API57">
        <v>28</v>
      </c>
      <c r="APJ57">
        <v>28</v>
      </c>
      <c r="APK57">
        <v>28</v>
      </c>
      <c r="APL57">
        <v>28</v>
      </c>
      <c r="APM57">
        <v>28</v>
      </c>
      <c r="APN57">
        <v>28</v>
      </c>
      <c r="APO57">
        <v>28</v>
      </c>
      <c r="APP57">
        <v>28</v>
      </c>
      <c r="APQ57">
        <v>28</v>
      </c>
      <c r="APR57">
        <v>28</v>
      </c>
      <c r="APS57">
        <v>28</v>
      </c>
      <c r="APT57">
        <v>28</v>
      </c>
      <c r="APU57">
        <v>28</v>
      </c>
      <c r="APV57">
        <v>28</v>
      </c>
      <c r="APW57">
        <v>28</v>
      </c>
      <c r="APX57">
        <v>28</v>
      </c>
      <c r="APY57">
        <v>28</v>
      </c>
      <c r="APZ57">
        <v>28</v>
      </c>
      <c r="AQA57">
        <v>28</v>
      </c>
      <c r="AQB57">
        <v>28</v>
      </c>
      <c r="AQC57">
        <v>28</v>
      </c>
      <c r="AQD57">
        <v>28</v>
      </c>
      <c r="AQE57">
        <v>28</v>
      </c>
      <c r="AQF57">
        <v>28</v>
      </c>
      <c r="AQG57">
        <v>28</v>
      </c>
      <c r="AQH57">
        <v>28</v>
      </c>
      <c r="AQI57">
        <v>28</v>
      </c>
      <c r="AQJ57">
        <v>28</v>
      </c>
      <c r="AQK57">
        <v>28</v>
      </c>
      <c r="AQL57">
        <v>28</v>
      </c>
      <c r="AQM57">
        <v>28</v>
      </c>
      <c r="AQN57">
        <v>28</v>
      </c>
      <c r="AQO57">
        <v>28</v>
      </c>
      <c r="AQP57">
        <v>28</v>
      </c>
      <c r="AQQ57">
        <v>28</v>
      </c>
      <c r="AQR57">
        <v>28</v>
      </c>
      <c r="AQS57">
        <v>28</v>
      </c>
      <c r="AQT57">
        <v>28</v>
      </c>
      <c r="AQU57">
        <v>28</v>
      </c>
      <c r="AQV57">
        <v>28</v>
      </c>
      <c r="AQW57">
        <v>28</v>
      </c>
      <c r="AQX57">
        <v>28</v>
      </c>
      <c r="AQY57">
        <v>28</v>
      </c>
      <c r="AQZ57">
        <v>28</v>
      </c>
      <c r="ARA57">
        <v>28</v>
      </c>
      <c r="ARB57">
        <v>28</v>
      </c>
      <c r="ARC57">
        <v>28</v>
      </c>
      <c r="ARD57">
        <v>28</v>
      </c>
      <c r="ARE57">
        <v>28</v>
      </c>
      <c r="ARF57">
        <v>28</v>
      </c>
      <c r="ARG57">
        <v>28</v>
      </c>
      <c r="ARH57">
        <v>28</v>
      </c>
      <c r="ARI57">
        <v>28</v>
      </c>
      <c r="ARJ57">
        <v>28</v>
      </c>
      <c r="ARK57">
        <v>28</v>
      </c>
      <c r="ARL57">
        <v>28</v>
      </c>
      <c r="ARM57">
        <v>28</v>
      </c>
      <c r="ARN57">
        <v>29</v>
      </c>
      <c r="ARO57">
        <v>29</v>
      </c>
      <c r="ARP57">
        <v>29</v>
      </c>
      <c r="ARQ57">
        <v>29</v>
      </c>
      <c r="ARR57">
        <v>29</v>
      </c>
      <c r="ARS57">
        <v>29</v>
      </c>
      <c r="ART57">
        <v>29</v>
      </c>
      <c r="ARU57">
        <v>29</v>
      </c>
      <c r="ARV57">
        <v>29</v>
      </c>
      <c r="ARW57">
        <v>29</v>
      </c>
      <c r="ARX57">
        <v>29</v>
      </c>
      <c r="ARY57">
        <v>29</v>
      </c>
      <c r="ARZ57">
        <v>29</v>
      </c>
      <c r="ASA57">
        <v>29</v>
      </c>
      <c r="ASB57">
        <v>29</v>
      </c>
      <c r="ASC57">
        <v>29</v>
      </c>
      <c r="ASD57">
        <v>29</v>
      </c>
      <c r="ASE57">
        <v>29</v>
      </c>
      <c r="ASF57">
        <v>29</v>
      </c>
      <c r="ASG57">
        <v>29</v>
      </c>
      <c r="ASH57">
        <v>29</v>
      </c>
      <c r="ASI57">
        <v>29</v>
      </c>
      <c r="ASJ57">
        <v>29</v>
      </c>
      <c r="ASK57">
        <v>29</v>
      </c>
      <c r="ASL57">
        <v>29</v>
      </c>
      <c r="ASM57">
        <v>29</v>
      </c>
      <c r="ASN57">
        <v>29</v>
      </c>
      <c r="ASO57">
        <v>29</v>
      </c>
      <c r="ASP57">
        <v>29</v>
      </c>
      <c r="ASQ57">
        <v>29</v>
      </c>
      <c r="ASR57">
        <v>29</v>
      </c>
      <c r="ASS57">
        <v>29</v>
      </c>
      <c r="AST57">
        <v>29</v>
      </c>
      <c r="ASU57">
        <v>29</v>
      </c>
      <c r="ASV57">
        <v>29</v>
      </c>
      <c r="ASW57">
        <v>29</v>
      </c>
      <c r="ASX57">
        <v>29</v>
      </c>
      <c r="ASY57">
        <v>29</v>
      </c>
      <c r="ASZ57">
        <v>29</v>
      </c>
      <c r="ATA57">
        <v>29</v>
      </c>
      <c r="ATB57">
        <v>30</v>
      </c>
      <c r="ATC57">
        <v>29</v>
      </c>
      <c r="ATD57">
        <v>29</v>
      </c>
      <c r="ATE57">
        <v>29</v>
      </c>
      <c r="ATF57">
        <v>29</v>
      </c>
      <c r="ATG57">
        <v>29</v>
      </c>
      <c r="ATH57">
        <v>29</v>
      </c>
      <c r="ATI57">
        <v>29</v>
      </c>
      <c r="ATJ57">
        <v>29</v>
      </c>
      <c r="ATK57">
        <v>29</v>
      </c>
      <c r="ATL57">
        <v>29</v>
      </c>
      <c r="ATM57">
        <v>29</v>
      </c>
      <c r="ATN57">
        <v>29</v>
      </c>
      <c r="ATO57">
        <v>29</v>
      </c>
      <c r="ATP57">
        <v>29</v>
      </c>
      <c r="ATQ57">
        <v>29</v>
      </c>
      <c r="ATR57">
        <v>29</v>
      </c>
      <c r="ATS57">
        <v>29</v>
      </c>
      <c r="ATT57">
        <v>29</v>
      </c>
      <c r="ATU57">
        <v>29</v>
      </c>
      <c r="ATV57">
        <v>29</v>
      </c>
      <c r="ATW57">
        <v>29</v>
      </c>
      <c r="ATX57">
        <v>29</v>
      </c>
      <c r="ATY57">
        <v>29</v>
      </c>
      <c r="ATZ57">
        <v>29</v>
      </c>
      <c r="AUA57">
        <v>29</v>
      </c>
      <c r="AUB57">
        <v>29</v>
      </c>
      <c r="AUC57">
        <v>29</v>
      </c>
      <c r="AUD57">
        <v>29</v>
      </c>
      <c r="AUE57">
        <v>29</v>
      </c>
      <c r="AUF57">
        <v>29</v>
      </c>
      <c r="AUG57">
        <v>29</v>
      </c>
      <c r="AUH57">
        <v>29</v>
      </c>
      <c r="AUI57">
        <v>28</v>
      </c>
      <c r="AUJ57">
        <v>28</v>
      </c>
      <c r="AUK57">
        <v>28</v>
      </c>
      <c r="AUL57">
        <v>28</v>
      </c>
      <c r="AUM57">
        <v>28</v>
      </c>
      <c r="AUN57">
        <v>28</v>
      </c>
      <c r="AUO57">
        <v>28</v>
      </c>
      <c r="AUP57">
        <v>28</v>
      </c>
      <c r="AUQ57">
        <v>28</v>
      </c>
      <c r="AUR57">
        <v>28</v>
      </c>
      <c r="AUS57">
        <v>28</v>
      </c>
      <c r="AUT57">
        <v>28</v>
      </c>
      <c r="AUU57">
        <v>28</v>
      </c>
      <c r="AUV57">
        <v>28</v>
      </c>
      <c r="AUW57">
        <v>28</v>
      </c>
      <c r="AUX57">
        <v>28</v>
      </c>
      <c r="AUY57">
        <v>28</v>
      </c>
      <c r="AUZ57">
        <v>28</v>
      </c>
      <c r="AVA57">
        <v>28</v>
      </c>
      <c r="AVB57">
        <v>28</v>
      </c>
      <c r="AVC57">
        <v>28</v>
      </c>
      <c r="AVD57">
        <v>28</v>
      </c>
      <c r="AVE57">
        <v>28</v>
      </c>
      <c r="AVF57">
        <v>28</v>
      </c>
      <c r="AVG57">
        <v>28</v>
      </c>
      <c r="AVH57">
        <v>28</v>
      </c>
      <c r="AVI57">
        <v>28</v>
      </c>
      <c r="AVJ57">
        <v>28</v>
      </c>
      <c r="AVK57">
        <v>28</v>
      </c>
      <c r="AVL57">
        <v>28</v>
      </c>
      <c r="AVM57">
        <v>28</v>
      </c>
      <c r="AVN57">
        <v>28</v>
      </c>
      <c r="AVO57">
        <v>28</v>
      </c>
      <c r="AVP57">
        <v>27</v>
      </c>
      <c r="AVQ57">
        <v>27</v>
      </c>
      <c r="AVR57">
        <v>27</v>
      </c>
      <c r="AVS57">
        <v>27</v>
      </c>
      <c r="AVT57">
        <v>27</v>
      </c>
      <c r="AVU57">
        <v>28</v>
      </c>
      <c r="AVV57">
        <v>28</v>
      </c>
      <c r="AVW57">
        <v>28</v>
      </c>
      <c r="AVX57">
        <v>28</v>
      </c>
      <c r="AVY57">
        <v>28</v>
      </c>
      <c r="AVZ57">
        <v>28</v>
      </c>
      <c r="AWA57">
        <v>28</v>
      </c>
      <c r="AWB57">
        <v>28</v>
      </c>
      <c r="AWC57">
        <v>28</v>
      </c>
      <c r="AWD57">
        <v>29</v>
      </c>
      <c r="AWE57">
        <v>29</v>
      </c>
      <c r="AWF57">
        <v>29</v>
      </c>
      <c r="AWG57">
        <v>29</v>
      </c>
      <c r="AWH57">
        <v>29</v>
      </c>
      <c r="AWI57">
        <v>29</v>
      </c>
      <c r="AWJ57">
        <v>29</v>
      </c>
      <c r="AWK57">
        <v>29</v>
      </c>
      <c r="AWL57">
        <v>29</v>
      </c>
      <c r="AWM57">
        <v>29</v>
      </c>
      <c r="AWN57">
        <v>29</v>
      </c>
      <c r="AWO57">
        <v>29</v>
      </c>
      <c r="AWP57">
        <v>29</v>
      </c>
      <c r="AWQ57">
        <v>29</v>
      </c>
      <c r="AWR57">
        <v>29</v>
      </c>
      <c r="AWS57">
        <v>29</v>
      </c>
      <c r="AWT57">
        <v>29</v>
      </c>
      <c r="AWU57">
        <v>29</v>
      </c>
      <c r="AWV57">
        <v>29</v>
      </c>
      <c r="AWW57">
        <v>29</v>
      </c>
      <c r="AWX57">
        <v>29</v>
      </c>
      <c r="AWY57">
        <v>29</v>
      </c>
      <c r="AWZ57">
        <v>29</v>
      </c>
      <c r="AXA57">
        <v>29</v>
      </c>
      <c r="AXB57">
        <v>29</v>
      </c>
      <c r="AXC57">
        <v>29</v>
      </c>
      <c r="AXD57">
        <v>29</v>
      </c>
      <c r="AXE57">
        <v>29</v>
      </c>
      <c r="AXF57">
        <v>29</v>
      </c>
      <c r="AXG57">
        <v>29</v>
      </c>
      <c r="AXH57">
        <v>29</v>
      </c>
      <c r="AXI57">
        <v>29</v>
      </c>
      <c r="AXJ57">
        <v>29</v>
      </c>
      <c r="AXK57">
        <v>29</v>
      </c>
      <c r="AXL57">
        <v>29</v>
      </c>
      <c r="AXM57">
        <v>29</v>
      </c>
      <c r="AXN57">
        <v>29</v>
      </c>
      <c r="AXO57">
        <v>29</v>
      </c>
      <c r="AXP57">
        <v>29</v>
      </c>
      <c r="AXQ57">
        <v>29</v>
      </c>
      <c r="AXR57">
        <v>29</v>
      </c>
      <c r="AXS57">
        <v>29</v>
      </c>
      <c r="AXT57">
        <v>29</v>
      </c>
      <c r="AXU57">
        <v>29</v>
      </c>
      <c r="AXV57">
        <v>29</v>
      </c>
      <c r="AXW57">
        <v>29</v>
      </c>
      <c r="AXX57">
        <v>29</v>
      </c>
      <c r="AXY57">
        <v>29</v>
      </c>
      <c r="AXZ57">
        <v>29</v>
      </c>
      <c r="AYA57">
        <v>29</v>
      </c>
      <c r="AYB57">
        <v>29</v>
      </c>
      <c r="AYC57">
        <v>29</v>
      </c>
      <c r="AYD57">
        <v>29</v>
      </c>
      <c r="AYE57">
        <v>29</v>
      </c>
      <c r="AYF57">
        <v>29</v>
      </c>
      <c r="AYG57">
        <v>29</v>
      </c>
      <c r="AYH57">
        <v>29</v>
      </c>
      <c r="AYI57">
        <v>29</v>
      </c>
      <c r="AYJ57">
        <v>29</v>
      </c>
      <c r="AYK57">
        <v>29</v>
      </c>
      <c r="AYL57">
        <v>29</v>
      </c>
      <c r="AYM57">
        <v>29</v>
      </c>
      <c r="AYN57">
        <v>29</v>
      </c>
      <c r="AYO57">
        <v>29</v>
      </c>
      <c r="AYP57">
        <v>29</v>
      </c>
      <c r="AYQ57">
        <v>29</v>
      </c>
      <c r="AYR57">
        <v>29</v>
      </c>
      <c r="AYS57">
        <v>29</v>
      </c>
      <c r="AYT57">
        <v>30</v>
      </c>
      <c r="AYU57">
        <v>30</v>
      </c>
      <c r="AYV57">
        <v>30</v>
      </c>
      <c r="AYW57">
        <v>30</v>
      </c>
      <c r="AYX57">
        <v>30</v>
      </c>
      <c r="AYY57">
        <v>30</v>
      </c>
      <c r="AYZ57">
        <v>30</v>
      </c>
      <c r="AZA57">
        <v>30</v>
      </c>
      <c r="AZB57">
        <v>30</v>
      </c>
      <c r="AZC57">
        <v>30</v>
      </c>
      <c r="AZD57">
        <v>31</v>
      </c>
      <c r="AZE57">
        <v>31</v>
      </c>
      <c r="AZF57">
        <v>31</v>
      </c>
      <c r="AZG57">
        <v>31</v>
      </c>
      <c r="AZH57">
        <v>31</v>
      </c>
      <c r="AZI57">
        <v>31</v>
      </c>
      <c r="AZJ57">
        <v>31</v>
      </c>
      <c r="AZK57">
        <v>31</v>
      </c>
      <c r="AZL57">
        <v>31</v>
      </c>
      <c r="AZM57">
        <v>31</v>
      </c>
      <c r="AZN57">
        <v>31</v>
      </c>
      <c r="AZO57">
        <v>31</v>
      </c>
      <c r="AZP57">
        <v>31</v>
      </c>
      <c r="AZQ57">
        <v>31</v>
      </c>
      <c r="AZR57">
        <v>31</v>
      </c>
      <c r="AZS57">
        <v>31</v>
      </c>
      <c r="AZT57">
        <v>31</v>
      </c>
      <c r="AZU57">
        <v>31</v>
      </c>
      <c r="AZV57">
        <v>31</v>
      </c>
      <c r="AZW57">
        <v>31</v>
      </c>
      <c r="AZX57">
        <v>31</v>
      </c>
      <c r="AZY57">
        <v>31</v>
      </c>
      <c r="AZZ57">
        <v>31</v>
      </c>
      <c r="BAA57">
        <v>31</v>
      </c>
      <c r="BAB57">
        <v>31</v>
      </c>
      <c r="BAC57">
        <v>31</v>
      </c>
      <c r="BAD57">
        <v>31</v>
      </c>
      <c r="BAE57">
        <v>31</v>
      </c>
      <c r="BAF57">
        <v>31</v>
      </c>
      <c r="BAG57">
        <v>31</v>
      </c>
      <c r="BAH57">
        <v>31</v>
      </c>
      <c r="BAI57">
        <v>31</v>
      </c>
      <c r="BAJ57">
        <v>31</v>
      </c>
      <c r="BAK57">
        <v>31</v>
      </c>
      <c r="BAL57">
        <v>31</v>
      </c>
      <c r="BAM57">
        <v>31</v>
      </c>
      <c r="BAN57">
        <v>31</v>
      </c>
      <c r="BAO57">
        <v>31</v>
      </c>
      <c r="BAP57">
        <v>31</v>
      </c>
      <c r="BAQ57">
        <v>31</v>
      </c>
      <c r="BAR57">
        <v>31</v>
      </c>
      <c r="BAS57">
        <v>31</v>
      </c>
      <c r="BAT57">
        <v>31</v>
      </c>
      <c r="BAU57">
        <v>31</v>
      </c>
      <c r="BAV57">
        <v>31</v>
      </c>
      <c r="BAW57">
        <v>31</v>
      </c>
      <c r="BAX57">
        <v>31</v>
      </c>
      <c r="BAY57">
        <v>31</v>
      </c>
      <c r="BAZ57">
        <v>31</v>
      </c>
      <c r="BBA57">
        <v>31</v>
      </c>
      <c r="BBB57">
        <v>31</v>
      </c>
      <c r="BBC57">
        <v>31</v>
      </c>
      <c r="BBD57">
        <v>31</v>
      </c>
      <c r="BBE57">
        <v>31</v>
      </c>
      <c r="BBF57">
        <v>31</v>
      </c>
      <c r="BBG57">
        <v>32</v>
      </c>
      <c r="BBH57">
        <v>32</v>
      </c>
      <c r="BBI57">
        <v>32</v>
      </c>
      <c r="BBJ57">
        <v>32</v>
      </c>
      <c r="BBK57">
        <v>33</v>
      </c>
      <c r="BBL57">
        <v>33</v>
      </c>
      <c r="BBM57">
        <v>33</v>
      </c>
      <c r="BBN57">
        <v>33</v>
      </c>
      <c r="BBO57">
        <v>33</v>
      </c>
      <c r="BBP57">
        <v>33</v>
      </c>
      <c r="BBQ57">
        <v>33</v>
      </c>
      <c r="BBR57">
        <v>33</v>
      </c>
      <c r="BBS57">
        <v>33</v>
      </c>
      <c r="BBT57">
        <v>33</v>
      </c>
      <c r="BBU57">
        <v>33</v>
      </c>
      <c r="BBV57">
        <v>33</v>
      </c>
      <c r="BBW57">
        <v>33</v>
      </c>
      <c r="BBX57">
        <v>33</v>
      </c>
      <c r="BBY57">
        <v>33</v>
      </c>
      <c r="BBZ57">
        <v>33</v>
      </c>
      <c r="BCA57">
        <v>33</v>
      </c>
      <c r="BCB57">
        <v>33</v>
      </c>
      <c r="BCC57">
        <v>33</v>
      </c>
      <c r="BCD57">
        <v>33</v>
      </c>
      <c r="BCE57">
        <v>33</v>
      </c>
      <c r="BCF57">
        <v>33</v>
      </c>
      <c r="BCG57">
        <v>33</v>
      </c>
      <c r="BCH57">
        <v>33</v>
      </c>
      <c r="BCI57">
        <v>33</v>
      </c>
      <c r="BCJ57">
        <v>33</v>
      </c>
      <c r="BCK57">
        <v>33</v>
      </c>
      <c r="BCL57">
        <v>33</v>
      </c>
      <c r="BCM57">
        <v>33</v>
      </c>
      <c r="BCN57">
        <v>33</v>
      </c>
      <c r="BCO57">
        <v>33</v>
      </c>
      <c r="BCP57">
        <v>33</v>
      </c>
      <c r="BCQ57">
        <v>33</v>
      </c>
      <c r="BCR57">
        <v>33</v>
      </c>
      <c r="BCS57">
        <v>33</v>
      </c>
      <c r="BCT57">
        <v>33</v>
      </c>
      <c r="BCU57">
        <v>33</v>
      </c>
      <c r="BCV57">
        <v>33</v>
      </c>
      <c r="BCW57">
        <v>33</v>
      </c>
      <c r="BCX57">
        <v>33</v>
      </c>
      <c r="BCY57">
        <v>33</v>
      </c>
      <c r="BCZ57">
        <v>33</v>
      </c>
      <c r="BDA57">
        <v>33</v>
      </c>
      <c r="BDB57">
        <v>33</v>
      </c>
      <c r="BDC57">
        <v>33</v>
      </c>
      <c r="BDD57">
        <v>33</v>
      </c>
      <c r="BDE57">
        <v>33</v>
      </c>
      <c r="BDF57">
        <v>33</v>
      </c>
      <c r="BDG57">
        <v>33</v>
      </c>
      <c r="BDH57">
        <v>33</v>
      </c>
      <c r="BDI57">
        <v>33</v>
      </c>
      <c r="BDJ57">
        <v>33</v>
      </c>
      <c r="BDK57">
        <v>33</v>
      </c>
      <c r="BDL57">
        <v>33</v>
      </c>
      <c r="BDM57">
        <v>33</v>
      </c>
      <c r="BDN57">
        <v>33</v>
      </c>
      <c r="BDO57">
        <v>33</v>
      </c>
      <c r="BDP57">
        <v>33</v>
      </c>
      <c r="BDQ57">
        <v>33</v>
      </c>
      <c r="BDR57">
        <v>33</v>
      </c>
      <c r="BDS57">
        <v>33</v>
      </c>
      <c r="BDT57">
        <v>33</v>
      </c>
      <c r="BDU57">
        <v>33</v>
      </c>
      <c r="BDV57">
        <v>33</v>
      </c>
      <c r="BDW57">
        <v>33</v>
      </c>
      <c r="BDX57">
        <v>33</v>
      </c>
      <c r="BDY57">
        <v>33</v>
      </c>
      <c r="BDZ57">
        <v>33</v>
      </c>
      <c r="BEA57">
        <v>33</v>
      </c>
      <c r="BEB57">
        <v>33</v>
      </c>
      <c r="BEC57">
        <v>33</v>
      </c>
      <c r="BED57">
        <v>33</v>
      </c>
      <c r="BEE57">
        <v>33</v>
      </c>
      <c r="BEF57">
        <v>33</v>
      </c>
      <c r="BEG57">
        <v>34</v>
      </c>
      <c r="BEH57">
        <v>34</v>
      </c>
      <c r="BEI57">
        <v>34</v>
      </c>
      <c r="BEJ57">
        <v>34</v>
      </c>
      <c r="BEK57">
        <v>34</v>
      </c>
      <c r="BEL57">
        <v>34</v>
      </c>
      <c r="BEM57">
        <v>34</v>
      </c>
      <c r="BEN57">
        <v>34</v>
      </c>
      <c r="BEO57">
        <v>34</v>
      </c>
      <c r="BEP57">
        <v>34</v>
      </c>
      <c r="BEQ57">
        <v>34</v>
      </c>
      <c r="BER57">
        <v>34</v>
      </c>
      <c r="BES57">
        <v>34</v>
      </c>
      <c r="BET57">
        <v>34</v>
      </c>
      <c r="BEU57">
        <v>34</v>
      </c>
      <c r="BEV57">
        <v>34</v>
      </c>
      <c r="BEW57">
        <v>34</v>
      </c>
      <c r="BEX57">
        <v>34</v>
      </c>
      <c r="BEY57">
        <v>34</v>
      </c>
      <c r="BEZ57">
        <v>34</v>
      </c>
      <c r="BFA57">
        <v>34</v>
      </c>
      <c r="BFB57">
        <v>34</v>
      </c>
      <c r="BFC57">
        <v>34</v>
      </c>
      <c r="BFD57">
        <v>34</v>
      </c>
      <c r="BFE57">
        <v>34</v>
      </c>
      <c r="BFF57">
        <v>34</v>
      </c>
      <c r="BFG57">
        <v>34</v>
      </c>
      <c r="BFH57">
        <v>34</v>
      </c>
      <c r="BFI57">
        <v>34</v>
      </c>
      <c r="BFJ57">
        <v>34</v>
      </c>
    </row>
    <row r="58" spans="1:1518">
      <c r="A58" t="s">
        <v>57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  <c r="CW58">
        <v>1</v>
      </c>
      <c r="CX58">
        <v>1</v>
      </c>
      <c r="CY58">
        <v>1</v>
      </c>
      <c r="CZ58">
        <v>1</v>
      </c>
      <c r="DA58">
        <v>1</v>
      </c>
      <c r="DB58">
        <v>1</v>
      </c>
      <c r="DC58">
        <v>1</v>
      </c>
      <c r="DD58">
        <v>1</v>
      </c>
      <c r="DE58">
        <v>1</v>
      </c>
      <c r="DF58">
        <v>1</v>
      </c>
      <c r="DG58">
        <v>1</v>
      </c>
      <c r="DH58">
        <v>1</v>
      </c>
      <c r="DI58">
        <v>1</v>
      </c>
      <c r="DJ58">
        <v>1</v>
      </c>
      <c r="DK58">
        <v>1</v>
      </c>
      <c r="DL58">
        <v>1</v>
      </c>
      <c r="DM58">
        <v>1</v>
      </c>
      <c r="DN58">
        <v>1</v>
      </c>
      <c r="DO58">
        <v>1</v>
      </c>
      <c r="DP58">
        <v>1</v>
      </c>
      <c r="DQ58">
        <v>1</v>
      </c>
      <c r="DR58">
        <v>1</v>
      </c>
      <c r="DS58">
        <v>1</v>
      </c>
      <c r="DT58">
        <v>1</v>
      </c>
      <c r="DU58">
        <v>1</v>
      </c>
      <c r="DV58">
        <v>1</v>
      </c>
      <c r="DW58">
        <v>1</v>
      </c>
      <c r="DX58">
        <v>1</v>
      </c>
      <c r="DY58">
        <v>1</v>
      </c>
      <c r="DZ58">
        <v>1</v>
      </c>
      <c r="EA58">
        <v>1</v>
      </c>
      <c r="EB58">
        <v>1</v>
      </c>
      <c r="EC58">
        <v>1</v>
      </c>
      <c r="ED58">
        <v>1</v>
      </c>
      <c r="EE58">
        <v>1</v>
      </c>
      <c r="EF58">
        <v>1</v>
      </c>
      <c r="EG58">
        <v>1</v>
      </c>
      <c r="EH58">
        <v>1</v>
      </c>
      <c r="EI58">
        <v>1</v>
      </c>
      <c r="EJ58">
        <v>1</v>
      </c>
      <c r="EK58">
        <v>1</v>
      </c>
      <c r="EL58">
        <v>1</v>
      </c>
      <c r="EM58">
        <v>1</v>
      </c>
      <c r="EN58">
        <v>1</v>
      </c>
      <c r="EO58">
        <v>1</v>
      </c>
      <c r="EP58">
        <v>1</v>
      </c>
      <c r="EQ58">
        <v>1</v>
      </c>
      <c r="ER58">
        <v>1</v>
      </c>
      <c r="ES58">
        <v>1</v>
      </c>
      <c r="ET58">
        <v>1</v>
      </c>
      <c r="EU58">
        <v>1</v>
      </c>
      <c r="EV58">
        <v>1</v>
      </c>
      <c r="EW58">
        <v>1</v>
      </c>
      <c r="EX58">
        <v>1</v>
      </c>
      <c r="EY58">
        <v>1</v>
      </c>
      <c r="EZ58">
        <v>1</v>
      </c>
      <c r="FA58">
        <v>1</v>
      </c>
      <c r="FB58">
        <v>1</v>
      </c>
      <c r="FC58">
        <v>1</v>
      </c>
      <c r="FD58">
        <v>1</v>
      </c>
      <c r="FE58">
        <v>1</v>
      </c>
      <c r="FF58">
        <v>1</v>
      </c>
      <c r="FG58">
        <v>1</v>
      </c>
      <c r="FH58">
        <v>1</v>
      </c>
      <c r="FI58">
        <v>1</v>
      </c>
      <c r="FJ58">
        <v>1</v>
      </c>
      <c r="FK58">
        <v>1</v>
      </c>
      <c r="FL58">
        <v>1</v>
      </c>
      <c r="FM58">
        <v>1</v>
      </c>
      <c r="FN58">
        <v>1</v>
      </c>
      <c r="FO58">
        <v>1</v>
      </c>
      <c r="FP58">
        <v>1</v>
      </c>
      <c r="FQ58">
        <v>1</v>
      </c>
      <c r="FR58">
        <v>1</v>
      </c>
      <c r="FS58">
        <v>1</v>
      </c>
      <c r="FT58">
        <v>1</v>
      </c>
      <c r="FU58">
        <v>1</v>
      </c>
      <c r="FV58">
        <v>1</v>
      </c>
      <c r="FW58">
        <v>1</v>
      </c>
      <c r="FX58">
        <v>1</v>
      </c>
      <c r="FY58">
        <v>1</v>
      </c>
      <c r="FZ58">
        <v>1</v>
      </c>
      <c r="GA58">
        <v>1</v>
      </c>
      <c r="GB58">
        <v>1</v>
      </c>
      <c r="GC58">
        <v>1</v>
      </c>
      <c r="GD58">
        <v>1</v>
      </c>
      <c r="GE58">
        <v>1</v>
      </c>
      <c r="GF58">
        <v>1</v>
      </c>
      <c r="GG58">
        <v>1</v>
      </c>
      <c r="GH58">
        <v>1</v>
      </c>
      <c r="GI58">
        <v>1</v>
      </c>
      <c r="GJ58">
        <v>1</v>
      </c>
      <c r="GK58">
        <v>1</v>
      </c>
      <c r="GL58">
        <v>1</v>
      </c>
      <c r="GM58">
        <v>1</v>
      </c>
      <c r="GN58">
        <v>1</v>
      </c>
      <c r="GO58">
        <v>1</v>
      </c>
      <c r="GP58">
        <v>1</v>
      </c>
      <c r="GQ58">
        <v>1</v>
      </c>
      <c r="GR58">
        <v>1</v>
      </c>
      <c r="GS58">
        <v>1</v>
      </c>
      <c r="GT58">
        <v>1</v>
      </c>
      <c r="GU58">
        <v>1</v>
      </c>
      <c r="GV58">
        <v>1</v>
      </c>
      <c r="GW58">
        <v>1</v>
      </c>
      <c r="GX58">
        <v>1</v>
      </c>
      <c r="GY58">
        <v>1</v>
      </c>
      <c r="GZ58">
        <v>1</v>
      </c>
      <c r="HA58">
        <v>1</v>
      </c>
      <c r="HB58">
        <v>1</v>
      </c>
      <c r="HC58">
        <v>1</v>
      </c>
      <c r="HD58">
        <v>1</v>
      </c>
      <c r="HE58">
        <v>1</v>
      </c>
      <c r="HF58">
        <v>1</v>
      </c>
      <c r="HG58">
        <v>1</v>
      </c>
      <c r="HH58">
        <v>1</v>
      </c>
      <c r="HI58">
        <v>1</v>
      </c>
      <c r="HJ58">
        <v>1</v>
      </c>
      <c r="HK58">
        <v>1</v>
      </c>
      <c r="HL58">
        <v>1</v>
      </c>
      <c r="HM58">
        <v>1</v>
      </c>
      <c r="HN58">
        <v>1</v>
      </c>
      <c r="HO58">
        <v>1</v>
      </c>
      <c r="HP58">
        <v>1</v>
      </c>
      <c r="HQ58">
        <v>1</v>
      </c>
      <c r="HR58">
        <v>1</v>
      </c>
      <c r="HS58">
        <v>1</v>
      </c>
      <c r="HT58">
        <v>1</v>
      </c>
      <c r="HU58">
        <v>1</v>
      </c>
      <c r="HV58">
        <v>1</v>
      </c>
      <c r="HW58">
        <v>1</v>
      </c>
      <c r="HX58">
        <v>1</v>
      </c>
      <c r="HY58">
        <v>1</v>
      </c>
      <c r="HZ58">
        <v>1</v>
      </c>
      <c r="IA58">
        <v>1</v>
      </c>
      <c r="IB58">
        <v>1</v>
      </c>
      <c r="IC58">
        <v>1</v>
      </c>
      <c r="ID58">
        <v>1</v>
      </c>
      <c r="IE58">
        <v>1</v>
      </c>
      <c r="IF58">
        <v>1</v>
      </c>
      <c r="IG58">
        <v>1</v>
      </c>
      <c r="IH58">
        <v>1</v>
      </c>
      <c r="II58">
        <v>1</v>
      </c>
      <c r="IJ58">
        <v>1</v>
      </c>
      <c r="IK58">
        <v>1</v>
      </c>
      <c r="IL58">
        <v>1</v>
      </c>
      <c r="IM58">
        <v>1</v>
      </c>
      <c r="IN58">
        <v>1</v>
      </c>
      <c r="IO58">
        <v>1</v>
      </c>
      <c r="IP58">
        <v>1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  <c r="NO58">
        <v>0</v>
      </c>
      <c r="NP58">
        <v>0</v>
      </c>
      <c r="NQ58">
        <v>0</v>
      </c>
      <c r="NR58">
        <v>0</v>
      </c>
      <c r="NS58">
        <v>0</v>
      </c>
      <c r="NT58">
        <v>0</v>
      </c>
      <c r="NU58">
        <v>0</v>
      </c>
      <c r="NV58">
        <v>0</v>
      </c>
      <c r="NW58">
        <v>0</v>
      </c>
      <c r="NX58">
        <v>0</v>
      </c>
      <c r="NY58">
        <v>0</v>
      </c>
      <c r="NZ58">
        <v>0</v>
      </c>
      <c r="OA58">
        <v>0</v>
      </c>
      <c r="OB58">
        <v>0</v>
      </c>
      <c r="OC58">
        <v>0</v>
      </c>
      <c r="OD58">
        <v>0</v>
      </c>
      <c r="OE58">
        <v>0</v>
      </c>
      <c r="OF58">
        <v>0</v>
      </c>
      <c r="OG58">
        <v>0</v>
      </c>
      <c r="OH58">
        <v>0</v>
      </c>
      <c r="OI58">
        <v>0</v>
      </c>
      <c r="OJ58">
        <v>0</v>
      </c>
      <c r="OK58">
        <v>0</v>
      </c>
      <c r="OL58">
        <v>0</v>
      </c>
      <c r="OM58">
        <v>0</v>
      </c>
      <c r="ON58">
        <v>0</v>
      </c>
      <c r="OO58">
        <v>0</v>
      </c>
      <c r="OP58">
        <v>0</v>
      </c>
      <c r="OQ58">
        <v>0</v>
      </c>
      <c r="OR58">
        <v>0</v>
      </c>
      <c r="OS58">
        <v>0</v>
      </c>
      <c r="OT58">
        <v>0</v>
      </c>
      <c r="OU58">
        <v>0</v>
      </c>
      <c r="OV58">
        <v>0</v>
      </c>
      <c r="OW58">
        <v>0</v>
      </c>
      <c r="OX58">
        <v>0</v>
      </c>
      <c r="OY58">
        <v>0</v>
      </c>
      <c r="OZ58">
        <v>0</v>
      </c>
      <c r="PA58">
        <v>0</v>
      </c>
      <c r="PB58">
        <v>0</v>
      </c>
      <c r="PC58">
        <v>0</v>
      </c>
      <c r="PD58">
        <v>0</v>
      </c>
      <c r="PE58">
        <v>0</v>
      </c>
      <c r="PF58">
        <v>0</v>
      </c>
      <c r="PG58">
        <v>0</v>
      </c>
      <c r="PH58">
        <v>0</v>
      </c>
      <c r="PI58">
        <v>0</v>
      </c>
      <c r="PJ58">
        <v>0</v>
      </c>
      <c r="PK58">
        <v>0</v>
      </c>
      <c r="PL58">
        <v>0</v>
      </c>
      <c r="PM58">
        <v>0</v>
      </c>
      <c r="PN58">
        <v>0</v>
      </c>
      <c r="PO58">
        <v>0</v>
      </c>
      <c r="PP58">
        <v>0</v>
      </c>
      <c r="PQ58">
        <v>0</v>
      </c>
      <c r="PR58">
        <v>0</v>
      </c>
      <c r="PS58">
        <v>0</v>
      </c>
      <c r="PT58">
        <v>0</v>
      </c>
      <c r="PU58">
        <v>0</v>
      </c>
      <c r="PV58">
        <v>0</v>
      </c>
      <c r="PW58">
        <v>0</v>
      </c>
      <c r="PX58">
        <v>0</v>
      </c>
      <c r="PY58">
        <v>0</v>
      </c>
      <c r="PZ58">
        <v>0</v>
      </c>
      <c r="QA58">
        <v>0</v>
      </c>
      <c r="QB58">
        <v>0</v>
      </c>
      <c r="QC58">
        <v>0</v>
      </c>
      <c r="QD58">
        <v>0</v>
      </c>
      <c r="QE58">
        <v>0</v>
      </c>
      <c r="QF58">
        <v>0</v>
      </c>
      <c r="QG58">
        <v>0</v>
      </c>
      <c r="QH58">
        <v>0</v>
      </c>
      <c r="QI58">
        <v>0</v>
      </c>
      <c r="QJ58">
        <v>0</v>
      </c>
      <c r="QK58">
        <v>0</v>
      </c>
      <c r="QL58">
        <v>0</v>
      </c>
      <c r="QM58">
        <v>0</v>
      </c>
      <c r="QN58">
        <v>0</v>
      </c>
      <c r="QO58">
        <v>0</v>
      </c>
      <c r="QP58">
        <v>0</v>
      </c>
      <c r="QQ58">
        <v>0</v>
      </c>
      <c r="QR58">
        <v>0</v>
      </c>
      <c r="QS58">
        <v>0</v>
      </c>
      <c r="QT58">
        <v>0</v>
      </c>
      <c r="QU58">
        <v>0</v>
      </c>
      <c r="QV58">
        <v>0</v>
      </c>
      <c r="QW58">
        <v>0</v>
      </c>
      <c r="QX58">
        <v>0</v>
      </c>
      <c r="QY58">
        <v>0</v>
      </c>
      <c r="QZ58">
        <v>0</v>
      </c>
      <c r="RA58">
        <v>0</v>
      </c>
      <c r="RB58">
        <v>0</v>
      </c>
      <c r="RC58">
        <v>0</v>
      </c>
      <c r="RD58">
        <v>0</v>
      </c>
      <c r="RE58">
        <v>0</v>
      </c>
      <c r="RF58">
        <v>0</v>
      </c>
      <c r="RG58">
        <v>0</v>
      </c>
      <c r="RH58">
        <v>0</v>
      </c>
      <c r="RI58">
        <v>0</v>
      </c>
      <c r="RJ58">
        <v>0</v>
      </c>
      <c r="RK58">
        <v>0</v>
      </c>
      <c r="RL58">
        <v>0</v>
      </c>
      <c r="RM58">
        <v>0</v>
      </c>
      <c r="RN58">
        <v>0</v>
      </c>
      <c r="RO58">
        <v>0</v>
      </c>
      <c r="RP58">
        <v>0</v>
      </c>
      <c r="RQ58">
        <v>0</v>
      </c>
      <c r="RR58">
        <v>0</v>
      </c>
      <c r="RS58">
        <v>0</v>
      </c>
      <c r="RT58">
        <v>0</v>
      </c>
      <c r="RU58">
        <v>0</v>
      </c>
      <c r="RV58">
        <v>0</v>
      </c>
      <c r="RW58">
        <v>0</v>
      </c>
      <c r="RX58">
        <v>0</v>
      </c>
      <c r="RY58">
        <v>0</v>
      </c>
      <c r="RZ58">
        <v>0</v>
      </c>
      <c r="SA58">
        <v>0</v>
      </c>
      <c r="SB58">
        <v>0</v>
      </c>
      <c r="SC58">
        <v>0</v>
      </c>
      <c r="SD58">
        <v>0</v>
      </c>
      <c r="SE58">
        <v>0</v>
      </c>
      <c r="SF58">
        <v>0</v>
      </c>
      <c r="SG58">
        <v>0</v>
      </c>
      <c r="SH58">
        <v>0</v>
      </c>
      <c r="SI58">
        <v>0</v>
      </c>
      <c r="SJ58">
        <v>0</v>
      </c>
      <c r="SK58">
        <v>0</v>
      </c>
      <c r="SL58">
        <v>0</v>
      </c>
      <c r="SM58">
        <v>0</v>
      </c>
      <c r="SN58">
        <v>0</v>
      </c>
      <c r="SO58">
        <v>0</v>
      </c>
      <c r="SP58">
        <v>0</v>
      </c>
      <c r="SQ58">
        <v>0</v>
      </c>
      <c r="SR58">
        <v>0</v>
      </c>
      <c r="SS58">
        <v>0</v>
      </c>
      <c r="ST58">
        <v>0</v>
      </c>
      <c r="SU58">
        <v>0</v>
      </c>
      <c r="SV58">
        <v>0</v>
      </c>
      <c r="SW58">
        <v>0</v>
      </c>
      <c r="SX58">
        <v>0</v>
      </c>
      <c r="SY58">
        <v>0</v>
      </c>
      <c r="SZ58">
        <v>0</v>
      </c>
      <c r="TA58">
        <v>0</v>
      </c>
      <c r="TB58">
        <v>0</v>
      </c>
      <c r="TC58">
        <v>0</v>
      </c>
      <c r="TD58">
        <v>0</v>
      </c>
      <c r="TE58">
        <v>0</v>
      </c>
      <c r="TF58">
        <v>0</v>
      </c>
      <c r="TG58">
        <v>0</v>
      </c>
      <c r="TH58">
        <v>0</v>
      </c>
      <c r="TI58">
        <v>0</v>
      </c>
      <c r="TJ58">
        <v>0</v>
      </c>
      <c r="TK58">
        <v>0</v>
      </c>
      <c r="TL58">
        <v>0</v>
      </c>
      <c r="TM58">
        <v>0</v>
      </c>
      <c r="TN58">
        <v>0</v>
      </c>
      <c r="TO58">
        <v>0</v>
      </c>
      <c r="TP58">
        <v>0</v>
      </c>
      <c r="TQ58">
        <v>0</v>
      </c>
      <c r="TR58">
        <v>0</v>
      </c>
      <c r="TS58">
        <v>0</v>
      </c>
      <c r="TT58">
        <v>0</v>
      </c>
      <c r="TU58">
        <v>0</v>
      </c>
      <c r="TV58">
        <v>0</v>
      </c>
      <c r="TW58">
        <v>0</v>
      </c>
      <c r="TX58">
        <v>0</v>
      </c>
      <c r="TY58">
        <v>0</v>
      </c>
      <c r="TZ58">
        <v>0</v>
      </c>
      <c r="UA58">
        <v>0</v>
      </c>
      <c r="UB58">
        <v>0</v>
      </c>
      <c r="UC58">
        <v>0</v>
      </c>
      <c r="UD58">
        <v>0</v>
      </c>
      <c r="UE58">
        <v>0</v>
      </c>
      <c r="UF58">
        <v>0</v>
      </c>
      <c r="UG58">
        <v>0</v>
      </c>
      <c r="UH58">
        <v>0</v>
      </c>
      <c r="UI58">
        <v>0</v>
      </c>
      <c r="UJ58">
        <v>0</v>
      </c>
      <c r="UK58">
        <v>0</v>
      </c>
      <c r="UL58">
        <v>0</v>
      </c>
      <c r="UM58">
        <v>0</v>
      </c>
      <c r="UN58">
        <v>0</v>
      </c>
      <c r="UO58">
        <v>0</v>
      </c>
      <c r="UP58">
        <v>0</v>
      </c>
      <c r="UQ58">
        <v>0</v>
      </c>
      <c r="UR58">
        <v>0</v>
      </c>
      <c r="US58">
        <v>0</v>
      </c>
      <c r="UT58">
        <v>0</v>
      </c>
      <c r="UU58">
        <v>0</v>
      </c>
      <c r="UV58">
        <v>0</v>
      </c>
      <c r="UW58">
        <v>0</v>
      </c>
      <c r="UX58">
        <v>0</v>
      </c>
      <c r="UY58">
        <v>0</v>
      </c>
      <c r="UZ58">
        <v>0</v>
      </c>
      <c r="VA58">
        <v>0</v>
      </c>
      <c r="VB58">
        <v>0</v>
      </c>
      <c r="VC58">
        <v>0</v>
      </c>
      <c r="VD58">
        <v>0</v>
      </c>
      <c r="VE58">
        <v>0</v>
      </c>
      <c r="VF58">
        <v>0</v>
      </c>
      <c r="VG58">
        <v>0</v>
      </c>
      <c r="VH58">
        <v>0</v>
      </c>
      <c r="VI58">
        <v>0</v>
      </c>
      <c r="VJ58">
        <v>0</v>
      </c>
      <c r="VK58">
        <v>0</v>
      </c>
      <c r="VL58">
        <v>0</v>
      </c>
      <c r="VM58">
        <v>0</v>
      </c>
      <c r="VN58">
        <v>0</v>
      </c>
      <c r="VO58">
        <v>0</v>
      </c>
      <c r="VP58">
        <v>0</v>
      </c>
      <c r="VQ58">
        <v>0</v>
      </c>
      <c r="VR58">
        <v>0</v>
      </c>
      <c r="VS58">
        <v>0</v>
      </c>
      <c r="VT58">
        <v>0</v>
      </c>
      <c r="VU58">
        <v>0</v>
      </c>
      <c r="VV58">
        <v>0</v>
      </c>
      <c r="VW58">
        <v>0</v>
      </c>
      <c r="VX58">
        <v>0</v>
      </c>
      <c r="VY58">
        <v>0</v>
      </c>
      <c r="VZ58">
        <v>0</v>
      </c>
      <c r="WA58">
        <v>0</v>
      </c>
      <c r="WB58">
        <v>0</v>
      </c>
      <c r="WC58">
        <v>0</v>
      </c>
      <c r="WD58">
        <v>0</v>
      </c>
      <c r="WE58">
        <v>0</v>
      </c>
      <c r="WF58">
        <v>0</v>
      </c>
      <c r="WG58">
        <v>0</v>
      </c>
      <c r="WH58">
        <v>0</v>
      </c>
      <c r="WI58">
        <v>0</v>
      </c>
      <c r="WJ58">
        <v>0</v>
      </c>
      <c r="WK58">
        <v>0</v>
      </c>
      <c r="WL58">
        <v>0</v>
      </c>
      <c r="WM58">
        <v>0</v>
      </c>
      <c r="WN58">
        <v>0</v>
      </c>
      <c r="WO58">
        <v>0</v>
      </c>
      <c r="WP58">
        <v>0</v>
      </c>
      <c r="WQ58">
        <v>0</v>
      </c>
      <c r="WR58">
        <v>0</v>
      </c>
      <c r="WS58">
        <v>0</v>
      </c>
      <c r="WT58">
        <v>0</v>
      </c>
      <c r="WU58">
        <v>0</v>
      </c>
      <c r="WV58">
        <v>0</v>
      </c>
      <c r="WW58">
        <v>0</v>
      </c>
      <c r="WX58">
        <v>0</v>
      </c>
      <c r="WY58">
        <v>0</v>
      </c>
      <c r="WZ58">
        <v>0</v>
      </c>
      <c r="XA58">
        <v>0</v>
      </c>
      <c r="XB58">
        <v>0</v>
      </c>
      <c r="XC58">
        <v>0</v>
      </c>
      <c r="XD58">
        <v>0</v>
      </c>
      <c r="XE58">
        <v>0</v>
      </c>
      <c r="XF58">
        <v>0</v>
      </c>
      <c r="XG58">
        <v>0</v>
      </c>
      <c r="XH58">
        <v>0</v>
      </c>
      <c r="XI58">
        <v>0</v>
      </c>
      <c r="XJ58">
        <v>0</v>
      </c>
      <c r="XK58">
        <v>0</v>
      </c>
      <c r="XL58">
        <v>0</v>
      </c>
      <c r="XM58">
        <v>0</v>
      </c>
      <c r="XN58">
        <v>0</v>
      </c>
      <c r="XO58">
        <v>0</v>
      </c>
      <c r="XP58">
        <v>0</v>
      </c>
      <c r="XQ58">
        <v>0</v>
      </c>
      <c r="XR58">
        <v>0</v>
      </c>
      <c r="XS58">
        <v>0</v>
      </c>
      <c r="XT58">
        <v>0</v>
      </c>
      <c r="XU58">
        <v>0</v>
      </c>
      <c r="XV58">
        <v>0</v>
      </c>
      <c r="XW58">
        <v>0</v>
      </c>
      <c r="XX58">
        <v>0</v>
      </c>
      <c r="XY58">
        <v>0</v>
      </c>
      <c r="XZ58">
        <v>0</v>
      </c>
      <c r="YA58">
        <v>0</v>
      </c>
      <c r="YB58">
        <v>0</v>
      </c>
      <c r="YC58">
        <v>0</v>
      </c>
      <c r="YD58">
        <v>0</v>
      </c>
      <c r="YE58">
        <v>0</v>
      </c>
      <c r="YF58">
        <v>0</v>
      </c>
      <c r="YG58">
        <v>0</v>
      </c>
      <c r="YH58">
        <v>0</v>
      </c>
      <c r="YI58">
        <v>0</v>
      </c>
      <c r="YJ58">
        <v>0</v>
      </c>
      <c r="YK58">
        <v>0</v>
      </c>
      <c r="YL58">
        <v>0</v>
      </c>
      <c r="YM58">
        <v>0</v>
      </c>
      <c r="YN58">
        <v>0</v>
      </c>
      <c r="YO58">
        <v>0</v>
      </c>
      <c r="YP58">
        <v>0</v>
      </c>
      <c r="YQ58">
        <v>0</v>
      </c>
      <c r="YR58">
        <v>0</v>
      </c>
      <c r="YS58">
        <v>0</v>
      </c>
      <c r="YT58">
        <v>0</v>
      </c>
      <c r="YU58">
        <v>0</v>
      </c>
      <c r="YV58">
        <v>0</v>
      </c>
      <c r="YW58">
        <v>0</v>
      </c>
      <c r="YX58">
        <v>0</v>
      </c>
      <c r="YY58">
        <v>0</v>
      </c>
      <c r="YZ58">
        <v>0</v>
      </c>
      <c r="ZA58">
        <v>0</v>
      </c>
      <c r="ZB58">
        <v>0</v>
      </c>
      <c r="ZC58">
        <v>0</v>
      </c>
      <c r="ZD58">
        <v>0</v>
      </c>
      <c r="ZE58">
        <v>0</v>
      </c>
      <c r="ZF58">
        <v>0</v>
      </c>
      <c r="ZG58">
        <v>0</v>
      </c>
      <c r="ZH58">
        <v>0</v>
      </c>
      <c r="ZI58">
        <v>0</v>
      </c>
      <c r="ZJ58">
        <v>0</v>
      </c>
      <c r="ZK58">
        <v>0</v>
      </c>
      <c r="ZL58">
        <v>0</v>
      </c>
      <c r="ZM58">
        <v>0</v>
      </c>
      <c r="ZN58">
        <v>0</v>
      </c>
      <c r="ZO58">
        <v>0</v>
      </c>
      <c r="ZP58">
        <v>0</v>
      </c>
      <c r="ZQ58">
        <v>0</v>
      </c>
      <c r="ZR58">
        <v>0</v>
      </c>
      <c r="ZS58">
        <v>0</v>
      </c>
      <c r="ZT58">
        <v>0</v>
      </c>
      <c r="ZU58">
        <v>0</v>
      </c>
      <c r="ZV58">
        <v>0</v>
      </c>
      <c r="ZW58">
        <v>0</v>
      </c>
      <c r="ZX58">
        <v>0</v>
      </c>
      <c r="ZY58">
        <v>0</v>
      </c>
      <c r="ZZ58">
        <v>0</v>
      </c>
      <c r="AAA58">
        <v>0</v>
      </c>
      <c r="AAB58">
        <v>0</v>
      </c>
      <c r="AAC58">
        <v>0</v>
      </c>
      <c r="AAD58">
        <v>0</v>
      </c>
      <c r="AAE58">
        <v>0</v>
      </c>
      <c r="AAF58">
        <v>0</v>
      </c>
      <c r="AAG58">
        <v>0</v>
      </c>
      <c r="AAH58">
        <v>0</v>
      </c>
      <c r="AAI58">
        <v>0</v>
      </c>
      <c r="AAJ58">
        <v>0</v>
      </c>
      <c r="AAK58">
        <v>0</v>
      </c>
      <c r="AAL58">
        <v>0</v>
      </c>
      <c r="AAM58">
        <v>0</v>
      </c>
      <c r="AAN58">
        <v>0</v>
      </c>
      <c r="AAO58">
        <v>0</v>
      </c>
      <c r="AAP58">
        <v>0</v>
      </c>
      <c r="AAQ58">
        <v>0</v>
      </c>
      <c r="AAR58">
        <v>0</v>
      </c>
      <c r="AAS58">
        <v>0</v>
      </c>
      <c r="AAT58">
        <v>0</v>
      </c>
      <c r="AAU58">
        <v>0</v>
      </c>
      <c r="AAV58">
        <v>0</v>
      </c>
      <c r="AAW58">
        <v>0</v>
      </c>
      <c r="AAX58">
        <v>0</v>
      </c>
      <c r="AAY58">
        <v>0</v>
      </c>
      <c r="AAZ58">
        <v>0</v>
      </c>
      <c r="ABA58">
        <v>0</v>
      </c>
      <c r="ABB58">
        <v>0</v>
      </c>
      <c r="ABC58">
        <v>0</v>
      </c>
      <c r="ABD58">
        <v>0</v>
      </c>
      <c r="ABE58">
        <v>0</v>
      </c>
      <c r="ABF58">
        <v>0</v>
      </c>
      <c r="ABG58">
        <v>0</v>
      </c>
      <c r="ABH58">
        <v>0</v>
      </c>
      <c r="ABI58">
        <v>0</v>
      </c>
      <c r="ABJ58">
        <v>0</v>
      </c>
      <c r="ABK58">
        <v>0</v>
      </c>
      <c r="ABL58">
        <v>0</v>
      </c>
      <c r="ABM58">
        <v>0</v>
      </c>
      <c r="ABN58">
        <v>0</v>
      </c>
      <c r="ABO58">
        <v>0</v>
      </c>
      <c r="ABP58">
        <v>0</v>
      </c>
      <c r="ABQ58">
        <v>0</v>
      </c>
      <c r="ABR58">
        <v>0</v>
      </c>
      <c r="ABS58">
        <v>0</v>
      </c>
      <c r="ABT58">
        <v>0</v>
      </c>
      <c r="ABU58">
        <v>0</v>
      </c>
      <c r="ABV58">
        <v>0</v>
      </c>
      <c r="ABW58">
        <v>0</v>
      </c>
      <c r="ABX58">
        <v>0</v>
      </c>
      <c r="ABY58">
        <v>0</v>
      </c>
      <c r="ABZ58">
        <v>0</v>
      </c>
      <c r="ACA58">
        <v>0</v>
      </c>
      <c r="ACB58">
        <v>0</v>
      </c>
      <c r="ACC58">
        <v>0</v>
      </c>
      <c r="ACD58">
        <v>0</v>
      </c>
      <c r="ACE58">
        <v>0</v>
      </c>
      <c r="ACF58">
        <v>0</v>
      </c>
      <c r="ACG58">
        <v>0</v>
      </c>
      <c r="ACH58">
        <v>0</v>
      </c>
      <c r="ACI58">
        <v>0</v>
      </c>
      <c r="ACJ58">
        <v>0</v>
      </c>
      <c r="ACK58">
        <v>0</v>
      </c>
      <c r="ACL58">
        <v>0</v>
      </c>
      <c r="ACM58">
        <v>0</v>
      </c>
      <c r="ACN58">
        <v>0</v>
      </c>
      <c r="ACO58">
        <v>0</v>
      </c>
      <c r="ACP58">
        <v>0</v>
      </c>
      <c r="ACQ58">
        <v>0</v>
      </c>
      <c r="ACR58">
        <v>0</v>
      </c>
      <c r="ACS58">
        <v>0</v>
      </c>
      <c r="ACT58">
        <v>0</v>
      </c>
      <c r="ACU58">
        <v>0</v>
      </c>
      <c r="ACV58">
        <v>0</v>
      </c>
      <c r="ACW58">
        <v>0</v>
      </c>
      <c r="ACX58">
        <v>0</v>
      </c>
      <c r="ACY58">
        <v>0</v>
      </c>
      <c r="ACZ58">
        <v>0</v>
      </c>
      <c r="ADA58">
        <v>0</v>
      </c>
      <c r="ADB58">
        <v>0</v>
      </c>
      <c r="ADC58">
        <v>0</v>
      </c>
      <c r="ADD58">
        <v>0</v>
      </c>
      <c r="ADE58">
        <v>0</v>
      </c>
      <c r="ADF58">
        <v>0</v>
      </c>
      <c r="ADG58">
        <v>0</v>
      </c>
      <c r="ADH58">
        <v>0</v>
      </c>
      <c r="ADI58">
        <v>0</v>
      </c>
      <c r="ADJ58">
        <v>0</v>
      </c>
      <c r="ADK58">
        <v>0</v>
      </c>
      <c r="ADL58">
        <v>0</v>
      </c>
      <c r="ADM58">
        <v>0</v>
      </c>
      <c r="ADN58">
        <v>0</v>
      </c>
      <c r="ADO58">
        <v>0</v>
      </c>
      <c r="ADP58">
        <v>0</v>
      </c>
      <c r="ADQ58">
        <v>0</v>
      </c>
      <c r="ADR58">
        <v>0</v>
      </c>
      <c r="ADS58">
        <v>0</v>
      </c>
      <c r="ADT58">
        <v>0</v>
      </c>
      <c r="ADU58">
        <v>0</v>
      </c>
      <c r="ADV58">
        <v>0</v>
      </c>
      <c r="ADW58">
        <v>0</v>
      </c>
      <c r="ADX58">
        <v>0</v>
      </c>
      <c r="ADY58">
        <v>0</v>
      </c>
      <c r="ADZ58">
        <v>0</v>
      </c>
      <c r="AEA58">
        <v>0</v>
      </c>
      <c r="AEB58">
        <v>0</v>
      </c>
      <c r="AEC58">
        <v>0</v>
      </c>
      <c r="AED58">
        <v>0</v>
      </c>
      <c r="AEE58">
        <v>0</v>
      </c>
      <c r="AEF58">
        <v>0</v>
      </c>
      <c r="AEG58">
        <v>0</v>
      </c>
      <c r="AEH58">
        <v>0</v>
      </c>
      <c r="AEI58">
        <v>0</v>
      </c>
      <c r="AEJ58">
        <v>0</v>
      </c>
      <c r="AEK58">
        <v>0</v>
      </c>
      <c r="AEL58">
        <v>0</v>
      </c>
      <c r="AEM58">
        <v>0</v>
      </c>
      <c r="AEN58">
        <v>0</v>
      </c>
      <c r="AEO58">
        <v>0</v>
      </c>
      <c r="AEP58">
        <v>0</v>
      </c>
      <c r="AEQ58">
        <v>0</v>
      </c>
      <c r="AER58">
        <v>0</v>
      </c>
      <c r="AES58">
        <v>0</v>
      </c>
      <c r="AET58">
        <v>0</v>
      </c>
      <c r="AEU58">
        <v>0</v>
      </c>
      <c r="AEV58">
        <v>0</v>
      </c>
      <c r="AEW58">
        <v>0</v>
      </c>
      <c r="AEX58">
        <v>0</v>
      </c>
      <c r="AEY58">
        <v>0</v>
      </c>
      <c r="AEZ58">
        <v>0</v>
      </c>
      <c r="AFA58">
        <v>0</v>
      </c>
      <c r="AFB58">
        <v>0</v>
      </c>
      <c r="AFC58">
        <v>0</v>
      </c>
      <c r="AFD58">
        <v>0</v>
      </c>
      <c r="AFE58">
        <v>0</v>
      </c>
      <c r="AFF58">
        <v>0</v>
      </c>
      <c r="AFG58">
        <v>0</v>
      </c>
      <c r="AFH58">
        <v>0</v>
      </c>
      <c r="AFI58">
        <v>0</v>
      </c>
      <c r="AFJ58">
        <v>0</v>
      </c>
      <c r="AFK58">
        <v>0</v>
      </c>
      <c r="AFL58">
        <v>0</v>
      </c>
      <c r="AFM58">
        <v>0</v>
      </c>
      <c r="AFN58">
        <v>0</v>
      </c>
      <c r="AFO58">
        <v>0</v>
      </c>
      <c r="AFP58">
        <v>0</v>
      </c>
      <c r="AFQ58">
        <v>0</v>
      </c>
      <c r="AFR58">
        <v>0</v>
      </c>
      <c r="AFS58">
        <v>0</v>
      </c>
      <c r="AFT58">
        <v>0</v>
      </c>
      <c r="AFU58">
        <v>0</v>
      </c>
      <c r="AFV58">
        <v>0</v>
      </c>
      <c r="AFW58">
        <v>0</v>
      </c>
      <c r="AFX58">
        <v>0</v>
      </c>
      <c r="AFY58">
        <v>0</v>
      </c>
      <c r="AFZ58">
        <v>0</v>
      </c>
      <c r="AGA58">
        <v>0</v>
      </c>
      <c r="AGB58">
        <v>0</v>
      </c>
      <c r="AGC58">
        <v>0</v>
      </c>
      <c r="AGD58">
        <v>0</v>
      </c>
      <c r="AGE58">
        <v>0</v>
      </c>
      <c r="AGF58">
        <v>0</v>
      </c>
      <c r="AGG58">
        <v>0</v>
      </c>
      <c r="AGH58">
        <v>0</v>
      </c>
      <c r="AGI58">
        <v>0</v>
      </c>
      <c r="AGJ58">
        <v>0</v>
      </c>
      <c r="AGK58">
        <v>0</v>
      </c>
      <c r="AGL58">
        <v>0</v>
      </c>
      <c r="AGM58">
        <v>0</v>
      </c>
      <c r="AGN58">
        <v>0</v>
      </c>
      <c r="AGO58">
        <v>0</v>
      </c>
      <c r="AGP58">
        <v>0</v>
      </c>
      <c r="AGQ58">
        <v>0</v>
      </c>
      <c r="AGR58">
        <v>0</v>
      </c>
      <c r="AGS58">
        <v>0</v>
      </c>
      <c r="AGT58">
        <v>0</v>
      </c>
      <c r="AGU58">
        <v>0</v>
      </c>
      <c r="AGV58">
        <v>0</v>
      </c>
      <c r="AGW58">
        <v>0</v>
      </c>
      <c r="AGX58">
        <v>0</v>
      </c>
      <c r="AGY58">
        <v>0</v>
      </c>
      <c r="AGZ58">
        <v>0</v>
      </c>
      <c r="AHA58">
        <v>0</v>
      </c>
      <c r="AHB58">
        <v>0</v>
      </c>
      <c r="AHC58">
        <v>0</v>
      </c>
      <c r="AHD58">
        <v>0</v>
      </c>
      <c r="AHE58">
        <v>0</v>
      </c>
      <c r="AHF58">
        <v>0</v>
      </c>
      <c r="AHG58">
        <v>0</v>
      </c>
      <c r="AHH58">
        <v>0</v>
      </c>
      <c r="AHI58">
        <v>0</v>
      </c>
      <c r="AHJ58">
        <v>0</v>
      </c>
      <c r="AHK58">
        <v>0</v>
      </c>
      <c r="AHL58">
        <v>0</v>
      </c>
      <c r="AHM58">
        <v>0</v>
      </c>
      <c r="AHN58">
        <v>0</v>
      </c>
      <c r="AHO58">
        <v>0</v>
      </c>
      <c r="AHP58">
        <v>0</v>
      </c>
      <c r="AHQ58">
        <v>0</v>
      </c>
      <c r="AHR58">
        <v>0</v>
      </c>
      <c r="AHS58">
        <v>0</v>
      </c>
      <c r="AHT58">
        <v>0</v>
      </c>
      <c r="AHU58">
        <v>0</v>
      </c>
      <c r="AHV58">
        <v>0</v>
      </c>
      <c r="AHW58">
        <v>0</v>
      </c>
      <c r="AHX58">
        <v>0</v>
      </c>
      <c r="AHY58">
        <v>0</v>
      </c>
      <c r="AHZ58">
        <v>0</v>
      </c>
      <c r="AIA58">
        <v>0</v>
      </c>
      <c r="AIB58">
        <v>0</v>
      </c>
      <c r="AIC58">
        <v>0</v>
      </c>
      <c r="AID58">
        <v>0</v>
      </c>
      <c r="AIE58">
        <v>0</v>
      </c>
      <c r="AIF58">
        <v>0</v>
      </c>
      <c r="AIG58">
        <v>0</v>
      </c>
      <c r="AIH58">
        <v>0</v>
      </c>
      <c r="AII58">
        <v>0</v>
      </c>
      <c r="AIJ58">
        <v>0</v>
      </c>
      <c r="AIK58">
        <v>0</v>
      </c>
      <c r="AIL58">
        <v>0</v>
      </c>
      <c r="AIM58">
        <v>0</v>
      </c>
      <c r="AIN58">
        <v>0</v>
      </c>
      <c r="AIO58">
        <v>0</v>
      </c>
      <c r="AIP58">
        <v>0</v>
      </c>
      <c r="AIQ58">
        <v>0</v>
      </c>
      <c r="AIR58">
        <v>0</v>
      </c>
      <c r="AIS58">
        <v>0</v>
      </c>
      <c r="AIT58">
        <v>0</v>
      </c>
      <c r="AIU58">
        <v>0</v>
      </c>
      <c r="AIV58">
        <v>0</v>
      </c>
      <c r="AIW58">
        <v>0</v>
      </c>
      <c r="AIX58">
        <v>0</v>
      </c>
      <c r="AIY58">
        <v>0</v>
      </c>
      <c r="AIZ58">
        <v>0</v>
      </c>
      <c r="AJA58">
        <v>0</v>
      </c>
      <c r="AJB58">
        <v>0</v>
      </c>
      <c r="AJC58">
        <v>0</v>
      </c>
      <c r="AJD58">
        <v>0</v>
      </c>
      <c r="AJE58">
        <v>0</v>
      </c>
      <c r="AJF58">
        <v>0</v>
      </c>
      <c r="AJG58">
        <v>0</v>
      </c>
      <c r="AJH58">
        <v>0</v>
      </c>
      <c r="AJI58">
        <v>0</v>
      </c>
      <c r="AJJ58">
        <v>0</v>
      </c>
      <c r="AJK58">
        <v>0</v>
      </c>
      <c r="AJL58">
        <v>0</v>
      </c>
      <c r="AJM58">
        <v>0</v>
      </c>
      <c r="AJN58">
        <v>0</v>
      </c>
      <c r="AJO58">
        <v>0</v>
      </c>
      <c r="AJP58">
        <v>0</v>
      </c>
      <c r="AJQ58">
        <v>0</v>
      </c>
      <c r="AJR58">
        <v>0</v>
      </c>
      <c r="AJS58">
        <v>0</v>
      </c>
      <c r="AJT58">
        <v>0</v>
      </c>
      <c r="AJU58">
        <v>0</v>
      </c>
      <c r="AJV58">
        <v>0</v>
      </c>
      <c r="AJW58">
        <v>0</v>
      </c>
      <c r="AJX58">
        <v>0</v>
      </c>
      <c r="AJY58">
        <v>0</v>
      </c>
      <c r="AJZ58">
        <v>0</v>
      </c>
      <c r="AKA58">
        <v>0</v>
      </c>
      <c r="AKB58">
        <v>0</v>
      </c>
      <c r="AKC58">
        <v>0</v>
      </c>
      <c r="AKD58">
        <v>0</v>
      </c>
      <c r="AKE58">
        <v>0</v>
      </c>
      <c r="AKF58">
        <v>0</v>
      </c>
      <c r="AKG58">
        <v>0</v>
      </c>
      <c r="AKH58">
        <v>0</v>
      </c>
      <c r="AKI58">
        <v>0</v>
      </c>
      <c r="AKJ58">
        <v>0</v>
      </c>
      <c r="AKK58">
        <v>0</v>
      </c>
      <c r="AKL58">
        <v>0</v>
      </c>
      <c r="AKM58">
        <v>0</v>
      </c>
      <c r="AKN58">
        <v>0</v>
      </c>
      <c r="AKO58">
        <v>0</v>
      </c>
      <c r="AKP58">
        <v>0</v>
      </c>
      <c r="AKQ58">
        <v>0</v>
      </c>
      <c r="AKR58">
        <v>0</v>
      </c>
      <c r="AKS58">
        <v>0</v>
      </c>
      <c r="AKT58">
        <v>0</v>
      </c>
      <c r="AKU58">
        <v>0</v>
      </c>
      <c r="AKV58">
        <v>0</v>
      </c>
      <c r="AKW58">
        <v>0</v>
      </c>
      <c r="AKX58">
        <v>0</v>
      </c>
      <c r="AKY58">
        <v>0</v>
      </c>
      <c r="AKZ58">
        <v>0</v>
      </c>
      <c r="ALA58">
        <v>0</v>
      </c>
      <c r="ALB58">
        <v>0</v>
      </c>
      <c r="ALC58">
        <v>0</v>
      </c>
      <c r="ALD58">
        <v>0</v>
      </c>
      <c r="ALE58">
        <v>0</v>
      </c>
      <c r="ALF58">
        <v>0</v>
      </c>
      <c r="ALG58">
        <v>0</v>
      </c>
      <c r="ALH58">
        <v>0</v>
      </c>
      <c r="ALI58">
        <v>0</v>
      </c>
      <c r="ALJ58">
        <v>0</v>
      </c>
      <c r="ALK58">
        <v>0</v>
      </c>
      <c r="ALL58">
        <v>0</v>
      </c>
      <c r="ALM58">
        <v>0</v>
      </c>
      <c r="ALN58">
        <v>0</v>
      </c>
      <c r="ALO58">
        <v>0</v>
      </c>
      <c r="ALP58">
        <v>0</v>
      </c>
      <c r="ALQ58">
        <v>0</v>
      </c>
      <c r="ALR58">
        <v>0</v>
      </c>
      <c r="ALS58">
        <v>0</v>
      </c>
      <c r="ALT58">
        <v>0</v>
      </c>
      <c r="ALU58">
        <v>0</v>
      </c>
      <c r="ALV58">
        <v>0</v>
      </c>
      <c r="ALW58">
        <v>0</v>
      </c>
      <c r="ALX58">
        <v>0</v>
      </c>
      <c r="ALY58">
        <v>0</v>
      </c>
      <c r="ALZ58">
        <v>0</v>
      </c>
      <c r="AMA58">
        <v>0</v>
      </c>
      <c r="AMB58">
        <v>0</v>
      </c>
      <c r="AMC58">
        <v>0</v>
      </c>
      <c r="AMD58">
        <v>0</v>
      </c>
      <c r="AME58">
        <v>0</v>
      </c>
      <c r="AMF58">
        <v>0</v>
      </c>
      <c r="AMG58">
        <v>0</v>
      </c>
      <c r="AMH58">
        <v>0</v>
      </c>
      <c r="AMI58">
        <v>0</v>
      </c>
      <c r="AMJ58">
        <v>0</v>
      </c>
      <c r="AMK58">
        <v>0</v>
      </c>
      <c r="AML58">
        <v>0</v>
      </c>
      <c r="AMM58">
        <v>0</v>
      </c>
      <c r="AMN58">
        <v>0</v>
      </c>
      <c r="AMO58">
        <v>0</v>
      </c>
      <c r="AMP58">
        <v>0</v>
      </c>
      <c r="AMQ58">
        <v>0</v>
      </c>
      <c r="AMR58">
        <v>0</v>
      </c>
      <c r="AMS58">
        <v>0</v>
      </c>
      <c r="AMT58">
        <v>0</v>
      </c>
      <c r="AMU58">
        <v>0</v>
      </c>
      <c r="AMV58">
        <v>0</v>
      </c>
      <c r="AMW58">
        <v>0</v>
      </c>
      <c r="AMX58">
        <v>0</v>
      </c>
      <c r="AMY58">
        <v>0</v>
      </c>
      <c r="AMZ58">
        <v>0</v>
      </c>
      <c r="ANA58">
        <v>0</v>
      </c>
      <c r="ANB58">
        <v>0</v>
      </c>
      <c r="ANC58">
        <v>0</v>
      </c>
      <c r="AND58">
        <v>0</v>
      </c>
      <c r="ANE58">
        <v>0</v>
      </c>
      <c r="ANF58">
        <v>0</v>
      </c>
      <c r="ANG58">
        <v>0</v>
      </c>
      <c r="ANH58">
        <v>0</v>
      </c>
      <c r="ANI58">
        <v>0</v>
      </c>
      <c r="ANJ58">
        <v>0</v>
      </c>
      <c r="ANK58">
        <v>0</v>
      </c>
      <c r="ANL58">
        <v>0</v>
      </c>
      <c r="ANM58">
        <v>0</v>
      </c>
      <c r="ANN58">
        <v>0</v>
      </c>
      <c r="ANO58">
        <v>0</v>
      </c>
      <c r="ANP58">
        <v>0</v>
      </c>
      <c r="ANQ58">
        <v>0</v>
      </c>
      <c r="ANR58">
        <v>0</v>
      </c>
      <c r="ANS58">
        <v>0</v>
      </c>
      <c r="ANT58">
        <v>0</v>
      </c>
      <c r="ANU58">
        <v>0</v>
      </c>
      <c r="ANV58">
        <v>0</v>
      </c>
      <c r="ANW58">
        <v>0</v>
      </c>
      <c r="ANX58">
        <v>0</v>
      </c>
      <c r="ANY58">
        <v>0</v>
      </c>
      <c r="ANZ58">
        <v>0</v>
      </c>
      <c r="AOA58">
        <v>0</v>
      </c>
      <c r="AOB58">
        <v>0</v>
      </c>
      <c r="AOC58">
        <v>0</v>
      </c>
      <c r="AOD58">
        <v>0</v>
      </c>
      <c r="AOE58">
        <v>0</v>
      </c>
      <c r="AOF58">
        <v>0</v>
      </c>
      <c r="AOG58">
        <v>0</v>
      </c>
      <c r="AOH58">
        <v>0</v>
      </c>
      <c r="AOI58">
        <v>0</v>
      </c>
      <c r="AOJ58">
        <v>0</v>
      </c>
      <c r="AOK58">
        <v>0</v>
      </c>
      <c r="AOL58">
        <v>0</v>
      </c>
      <c r="AOM58">
        <v>0</v>
      </c>
      <c r="AON58">
        <v>0</v>
      </c>
      <c r="AOO58">
        <v>0</v>
      </c>
      <c r="AOP58">
        <v>0</v>
      </c>
      <c r="AOQ58">
        <v>0</v>
      </c>
      <c r="AOR58">
        <v>0</v>
      </c>
      <c r="AOS58">
        <v>0</v>
      </c>
      <c r="AOT58">
        <v>0</v>
      </c>
      <c r="AOU58">
        <v>0</v>
      </c>
      <c r="AOV58">
        <v>0</v>
      </c>
      <c r="AOW58">
        <v>0</v>
      </c>
      <c r="AOX58">
        <v>0</v>
      </c>
      <c r="AOY58">
        <v>0</v>
      </c>
      <c r="AOZ58">
        <v>0</v>
      </c>
      <c r="APA58">
        <v>0</v>
      </c>
      <c r="APB58">
        <v>0</v>
      </c>
      <c r="APC58">
        <v>0</v>
      </c>
      <c r="APD58">
        <v>0</v>
      </c>
      <c r="APE58">
        <v>0</v>
      </c>
      <c r="APF58">
        <v>0</v>
      </c>
      <c r="APG58">
        <v>0</v>
      </c>
      <c r="APH58">
        <v>0</v>
      </c>
      <c r="API58">
        <v>0</v>
      </c>
      <c r="APJ58">
        <v>0</v>
      </c>
      <c r="APK58">
        <v>0</v>
      </c>
      <c r="APL58">
        <v>0</v>
      </c>
      <c r="APM58">
        <v>0</v>
      </c>
      <c r="APN58">
        <v>0</v>
      </c>
      <c r="APO58">
        <v>0</v>
      </c>
      <c r="APP58">
        <v>0</v>
      </c>
      <c r="APQ58">
        <v>0</v>
      </c>
      <c r="APR58">
        <v>0</v>
      </c>
      <c r="APS58">
        <v>0</v>
      </c>
      <c r="APT58">
        <v>0</v>
      </c>
      <c r="APU58">
        <v>0</v>
      </c>
      <c r="APV58">
        <v>0</v>
      </c>
      <c r="APW58">
        <v>0</v>
      </c>
      <c r="APX58">
        <v>0</v>
      </c>
      <c r="APY58">
        <v>0</v>
      </c>
      <c r="APZ58">
        <v>0</v>
      </c>
      <c r="AQA58">
        <v>0</v>
      </c>
      <c r="AQB58">
        <v>0</v>
      </c>
      <c r="AQC58">
        <v>0</v>
      </c>
      <c r="AQD58">
        <v>0</v>
      </c>
      <c r="AQE58">
        <v>0</v>
      </c>
      <c r="AQF58">
        <v>0</v>
      </c>
      <c r="AQG58">
        <v>0</v>
      </c>
      <c r="AQH58">
        <v>0</v>
      </c>
      <c r="AQI58">
        <v>0</v>
      </c>
      <c r="AQJ58">
        <v>0</v>
      </c>
      <c r="AQK58">
        <v>0</v>
      </c>
      <c r="AQL58">
        <v>0</v>
      </c>
      <c r="AQM58">
        <v>0</v>
      </c>
      <c r="AQN58">
        <v>0</v>
      </c>
      <c r="AQO58">
        <v>0</v>
      </c>
      <c r="AQP58">
        <v>0</v>
      </c>
      <c r="AQQ58">
        <v>0</v>
      </c>
      <c r="AQR58">
        <v>0</v>
      </c>
      <c r="AQS58">
        <v>0</v>
      </c>
      <c r="AQT58">
        <v>0</v>
      </c>
      <c r="AQU58">
        <v>0</v>
      </c>
      <c r="AQV58">
        <v>0</v>
      </c>
      <c r="AQW58">
        <v>0</v>
      </c>
      <c r="AQX58">
        <v>0</v>
      </c>
      <c r="AQY58">
        <v>0</v>
      </c>
      <c r="AQZ58">
        <v>0</v>
      </c>
      <c r="ARA58">
        <v>0</v>
      </c>
      <c r="ARB58">
        <v>0</v>
      </c>
      <c r="ARC58">
        <v>0</v>
      </c>
      <c r="ARD58">
        <v>0</v>
      </c>
      <c r="ARE58">
        <v>0</v>
      </c>
      <c r="ARF58">
        <v>0</v>
      </c>
      <c r="ARG58">
        <v>0</v>
      </c>
      <c r="ARH58">
        <v>0</v>
      </c>
      <c r="ARI58">
        <v>0</v>
      </c>
      <c r="ARJ58">
        <v>0</v>
      </c>
      <c r="ARK58">
        <v>0</v>
      </c>
      <c r="ARL58">
        <v>0</v>
      </c>
      <c r="ARM58">
        <v>0</v>
      </c>
      <c r="ARN58">
        <v>0</v>
      </c>
      <c r="ARO58">
        <v>0</v>
      </c>
      <c r="ARP58">
        <v>0</v>
      </c>
      <c r="ARQ58">
        <v>0</v>
      </c>
      <c r="ARR58">
        <v>0</v>
      </c>
      <c r="ARS58">
        <v>0</v>
      </c>
      <c r="ART58">
        <v>0</v>
      </c>
      <c r="ARU58">
        <v>0</v>
      </c>
      <c r="ARV58">
        <v>0</v>
      </c>
      <c r="ARW58">
        <v>0</v>
      </c>
      <c r="ARX58">
        <v>0</v>
      </c>
      <c r="ARY58">
        <v>0</v>
      </c>
      <c r="ARZ58">
        <v>0</v>
      </c>
      <c r="ASA58">
        <v>0</v>
      </c>
      <c r="ASB58">
        <v>0</v>
      </c>
      <c r="ASC58">
        <v>0</v>
      </c>
      <c r="ASD58">
        <v>0</v>
      </c>
      <c r="ASE58">
        <v>0</v>
      </c>
      <c r="ASF58">
        <v>0</v>
      </c>
      <c r="ASG58">
        <v>0</v>
      </c>
      <c r="ASH58">
        <v>0</v>
      </c>
      <c r="ASI58">
        <v>0</v>
      </c>
      <c r="ASJ58">
        <v>0</v>
      </c>
      <c r="ASK58">
        <v>0</v>
      </c>
      <c r="ASL58">
        <v>0</v>
      </c>
      <c r="ASM58">
        <v>0</v>
      </c>
      <c r="ASN58">
        <v>0</v>
      </c>
      <c r="ASO58">
        <v>0</v>
      </c>
      <c r="ASP58">
        <v>0</v>
      </c>
      <c r="ASQ58">
        <v>0</v>
      </c>
      <c r="ASR58">
        <v>0</v>
      </c>
      <c r="ASS58">
        <v>0</v>
      </c>
      <c r="AST58">
        <v>0</v>
      </c>
      <c r="ASU58">
        <v>0</v>
      </c>
      <c r="ASV58">
        <v>0</v>
      </c>
      <c r="ASW58">
        <v>0</v>
      </c>
      <c r="ASX58">
        <v>0</v>
      </c>
      <c r="ASY58">
        <v>0</v>
      </c>
      <c r="ASZ58">
        <v>0</v>
      </c>
      <c r="ATA58">
        <v>0</v>
      </c>
      <c r="ATB58">
        <v>0</v>
      </c>
      <c r="ATC58">
        <v>0</v>
      </c>
      <c r="ATD58">
        <v>0</v>
      </c>
      <c r="ATE58">
        <v>0</v>
      </c>
      <c r="ATF58">
        <v>0</v>
      </c>
      <c r="ATG58">
        <v>0</v>
      </c>
      <c r="ATH58">
        <v>0</v>
      </c>
      <c r="ATI58">
        <v>0</v>
      </c>
      <c r="ATJ58">
        <v>0</v>
      </c>
      <c r="ATK58">
        <v>0</v>
      </c>
      <c r="ATL58">
        <v>0</v>
      </c>
      <c r="ATM58">
        <v>0</v>
      </c>
      <c r="ATN58">
        <v>0</v>
      </c>
      <c r="ATO58">
        <v>0</v>
      </c>
      <c r="ATP58">
        <v>0</v>
      </c>
      <c r="ATQ58">
        <v>0</v>
      </c>
      <c r="ATR58">
        <v>0</v>
      </c>
      <c r="ATS58">
        <v>0</v>
      </c>
      <c r="ATT58">
        <v>0</v>
      </c>
      <c r="ATU58">
        <v>0</v>
      </c>
      <c r="ATV58">
        <v>0</v>
      </c>
      <c r="ATW58">
        <v>0</v>
      </c>
      <c r="ATX58">
        <v>0</v>
      </c>
      <c r="ATY58">
        <v>0</v>
      </c>
      <c r="ATZ58">
        <v>0</v>
      </c>
      <c r="AUA58">
        <v>0</v>
      </c>
      <c r="AUB58">
        <v>0</v>
      </c>
      <c r="AUC58">
        <v>0</v>
      </c>
      <c r="AUD58">
        <v>0</v>
      </c>
      <c r="AUE58">
        <v>0</v>
      </c>
      <c r="AUF58">
        <v>0</v>
      </c>
      <c r="AUG58">
        <v>0</v>
      </c>
      <c r="AUH58">
        <v>0</v>
      </c>
      <c r="AUI58">
        <v>0</v>
      </c>
      <c r="AUJ58">
        <v>0</v>
      </c>
      <c r="AUK58">
        <v>0</v>
      </c>
      <c r="AUL58">
        <v>0</v>
      </c>
      <c r="AUM58">
        <v>0</v>
      </c>
      <c r="AUN58">
        <v>0</v>
      </c>
      <c r="AUO58">
        <v>0</v>
      </c>
      <c r="AUP58">
        <v>0</v>
      </c>
      <c r="AUQ58">
        <v>0</v>
      </c>
      <c r="AUR58">
        <v>0</v>
      </c>
      <c r="AUS58">
        <v>0</v>
      </c>
      <c r="AUT58">
        <v>0</v>
      </c>
      <c r="AUU58">
        <v>0</v>
      </c>
      <c r="AUV58">
        <v>0</v>
      </c>
      <c r="AUW58">
        <v>0</v>
      </c>
      <c r="AUX58">
        <v>0</v>
      </c>
      <c r="AUY58">
        <v>0</v>
      </c>
      <c r="AUZ58">
        <v>0</v>
      </c>
      <c r="AVA58">
        <v>0</v>
      </c>
      <c r="AVB58">
        <v>0</v>
      </c>
      <c r="AVC58">
        <v>0</v>
      </c>
      <c r="AVD58">
        <v>0</v>
      </c>
      <c r="AVE58">
        <v>0</v>
      </c>
      <c r="AVF58">
        <v>0</v>
      </c>
      <c r="AVG58">
        <v>0</v>
      </c>
      <c r="AVH58">
        <v>0</v>
      </c>
      <c r="AVI58">
        <v>0</v>
      </c>
      <c r="AVJ58">
        <v>0</v>
      </c>
      <c r="AVK58">
        <v>0</v>
      </c>
      <c r="AVL58">
        <v>0</v>
      </c>
      <c r="AVM58">
        <v>0</v>
      </c>
      <c r="AVN58">
        <v>0</v>
      </c>
      <c r="AVO58">
        <v>0</v>
      </c>
      <c r="AVP58">
        <v>0</v>
      </c>
      <c r="AVQ58">
        <v>0</v>
      </c>
      <c r="AVR58">
        <v>0</v>
      </c>
      <c r="AVS58">
        <v>0</v>
      </c>
      <c r="AVT58">
        <v>0</v>
      </c>
      <c r="AVU58">
        <v>0</v>
      </c>
      <c r="AVV58">
        <v>0</v>
      </c>
      <c r="AVW58">
        <v>0</v>
      </c>
      <c r="AVX58">
        <v>0</v>
      </c>
      <c r="AVY58">
        <v>0</v>
      </c>
      <c r="AVZ58">
        <v>0</v>
      </c>
      <c r="AWA58">
        <v>0</v>
      </c>
      <c r="AWB58">
        <v>0</v>
      </c>
      <c r="AWC58">
        <v>0</v>
      </c>
      <c r="AWD58">
        <v>0</v>
      </c>
      <c r="AWE58">
        <v>0</v>
      </c>
      <c r="AWF58">
        <v>0</v>
      </c>
      <c r="AWG58">
        <v>0</v>
      </c>
      <c r="AWH58">
        <v>0</v>
      </c>
      <c r="AWI58">
        <v>0</v>
      </c>
      <c r="AWJ58">
        <v>0</v>
      </c>
      <c r="AWK58">
        <v>0</v>
      </c>
      <c r="AWL58">
        <v>0</v>
      </c>
      <c r="AWM58">
        <v>0</v>
      </c>
      <c r="AWN58">
        <v>0</v>
      </c>
      <c r="AWO58">
        <v>0</v>
      </c>
      <c r="AWP58">
        <v>0</v>
      </c>
      <c r="AWQ58">
        <v>0</v>
      </c>
      <c r="AWR58">
        <v>0</v>
      </c>
      <c r="AWS58">
        <v>0</v>
      </c>
      <c r="AWT58">
        <v>0</v>
      </c>
      <c r="AWU58">
        <v>0</v>
      </c>
      <c r="AWV58">
        <v>0</v>
      </c>
      <c r="AWW58">
        <v>0</v>
      </c>
      <c r="AWX58">
        <v>0</v>
      </c>
      <c r="AWY58">
        <v>0</v>
      </c>
      <c r="AWZ58">
        <v>0</v>
      </c>
      <c r="AXA58">
        <v>0</v>
      </c>
      <c r="AXB58">
        <v>0</v>
      </c>
      <c r="AXC58">
        <v>0</v>
      </c>
      <c r="AXD58">
        <v>0</v>
      </c>
      <c r="AXE58">
        <v>0</v>
      </c>
      <c r="AXF58">
        <v>0</v>
      </c>
      <c r="AXG58">
        <v>0</v>
      </c>
      <c r="AXH58">
        <v>0</v>
      </c>
      <c r="AXI58">
        <v>0</v>
      </c>
      <c r="AXJ58">
        <v>0</v>
      </c>
      <c r="AXK58">
        <v>0</v>
      </c>
      <c r="AXL58">
        <v>0</v>
      </c>
      <c r="AXM58">
        <v>0</v>
      </c>
      <c r="AXN58">
        <v>0</v>
      </c>
      <c r="AXO58">
        <v>0</v>
      </c>
      <c r="AXP58">
        <v>0</v>
      </c>
      <c r="AXQ58">
        <v>0</v>
      </c>
      <c r="AXR58">
        <v>0</v>
      </c>
      <c r="AXS58">
        <v>0</v>
      </c>
      <c r="AXT58">
        <v>0</v>
      </c>
      <c r="AXU58">
        <v>0</v>
      </c>
      <c r="AXV58">
        <v>0</v>
      </c>
      <c r="AXW58">
        <v>0</v>
      </c>
      <c r="AXX58">
        <v>0</v>
      </c>
      <c r="AXY58">
        <v>0</v>
      </c>
      <c r="AXZ58">
        <v>0</v>
      </c>
      <c r="AYA58">
        <v>0</v>
      </c>
      <c r="AYB58">
        <v>0</v>
      </c>
      <c r="AYC58">
        <v>0</v>
      </c>
      <c r="AYD58">
        <v>0</v>
      </c>
      <c r="AYE58">
        <v>0</v>
      </c>
      <c r="AYF58">
        <v>0</v>
      </c>
      <c r="AYG58">
        <v>0</v>
      </c>
      <c r="AYH58">
        <v>0</v>
      </c>
      <c r="AYI58">
        <v>0</v>
      </c>
      <c r="AYJ58">
        <v>0</v>
      </c>
      <c r="AYK58">
        <v>0</v>
      </c>
      <c r="AYL58">
        <v>0</v>
      </c>
      <c r="AYM58">
        <v>0</v>
      </c>
      <c r="AYN58">
        <v>0</v>
      </c>
      <c r="AYO58">
        <v>0</v>
      </c>
      <c r="AYP58">
        <v>0</v>
      </c>
      <c r="AYQ58">
        <v>0</v>
      </c>
      <c r="AYR58">
        <v>0</v>
      </c>
      <c r="AYS58">
        <v>0</v>
      </c>
      <c r="AYT58">
        <v>0</v>
      </c>
      <c r="AYU58">
        <v>0</v>
      </c>
      <c r="AYV58">
        <v>0</v>
      </c>
      <c r="AYW58">
        <v>0</v>
      </c>
      <c r="AYX58">
        <v>0</v>
      </c>
      <c r="AYY58">
        <v>0</v>
      </c>
      <c r="AYZ58">
        <v>0</v>
      </c>
      <c r="AZA58">
        <v>0</v>
      </c>
      <c r="AZB58">
        <v>0</v>
      </c>
      <c r="AZC58">
        <v>0</v>
      </c>
      <c r="AZD58">
        <v>0</v>
      </c>
      <c r="AZE58">
        <v>0</v>
      </c>
      <c r="AZF58">
        <v>0</v>
      </c>
      <c r="AZG58">
        <v>0</v>
      </c>
      <c r="AZH58">
        <v>0</v>
      </c>
      <c r="AZI58">
        <v>0</v>
      </c>
      <c r="AZJ58">
        <v>0</v>
      </c>
      <c r="AZK58">
        <v>0</v>
      </c>
      <c r="AZL58">
        <v>0</v>
      </c>
      <c r="AZM58">
        <v>0</v>
      </c>
      <c r="AZN58">
        <v>0</v>
      </c>
      <c r="AZO58">
        <v>0</v>
      </c>
      <c r="AZP58">
        <v>0</v>
      </c>
      <c r="AZQ58">
        <v>0</v>
      </c>
      <c r="AZR58">
        <v>0</v>
      </c>
      <c r="AZS58">
        <v>0</v>
      </c>
      <c r="AZT58">
        <v>0</v>
      </c>
      <c r="AZU58">
        <v>0</v>
      </c>
      <c r="AZV58">
        <v>0</v>
      </c>
      <c r="AZW58">
        <v>0</v>
      </c>
      <c r="AZX58">
        <v>0</v>
      </c>
      <c r="AZY58">
        <v>0</v>
      </c>
      <c r="AZZ58">
        <v>0</v>
      </c>
      <c r="BAA58">
        <v>0</v>
      </c>
      <c r="BAB58">
        <v>0</v>
      </c>
      <c r="BAC58">
        <v>0</v>
      </c>
      <c r="BAD58">
        <v>0</v>
      </c>
      <c r="BAE58">
        <v>0</v>
      </c>
      <c r="BAF58">
        <v>0</v>
      </c>
      <c r="BAG58">
        <v>0</v>
      </c>
      <c r="BAH58">
        <v>0</v>
      </c>
      <c r="BAI58">
        <v>0</v>
      </c>
      <c r="BAJ58">
        <v>0</v>
      </c>
      <c r="BAK58">
        <v>0</v>
      </c>
      <c r="BAL58">
        <v>0</v>
      </c>
      <c r="BAM58">
        <v>0</v>
      </c>
      <c r="BAN58">
        <v>0</v>
      </c>
      <c r="BAO58">
        <v>0</v>
      </c>
      <c r="BAP58">
        <v>0</v>
      </c>
      <c r="BAQ58">
        <v>0</v>
      </c>
      <c r="BAR58">
        <v>0</v>
      </c>
      <c r="BAS58">
        <v>0</v>
      </c>
      <c r="BAT58">
        <v>0</v>
      </c>
      <c r="BAU58">
        <v>0</v>
      </c>
      <c r="BAV58">
        <v>0</v>
      </c>
      <c r="BAW58">
        <v>0</v>
      </c>
      <c r="BAX58">
        <v>0</v>
      </c>
      <c r="BAY58">
        <v>0</v>
      </c>
      <c r="BAZ58">
        <v>0</v>
      </c>
      <c r="BBA58">
        <v>0</v>
      </c>
      <c r="BBB58">
        <v>0</v>
      </c>
      <c r="BBC58">
        <v>0</v>
      </c>
      <c r="BBD58">
        <v>0</v>
      </c>
      <c r="BBE58">
        <v>0</v>
      </c>
      <c r="BBF58">
        <v>0</v>
      </c>
      <c r="BBG58">
        <v>0</v>
      </c>
      <c r="BBH58">
        <v>0</v>
      </c>
      <c r="BBI58">
        <v>0</v>
      </c>
      <c r="BBJ58">
        <v>0</v>
      </c>
      <c r="BBK58">
        <v>0</v>
      </c>
      <c r="BBL58">
        <v>0</v>
      </c>
      <c r="BBM58">
        <v>0</v>
      </c>
      <c r="BBN58">
        <v>0</v>
      </c>
      <c r="BBO58">
        <v>0</v>
      </c>
      <c r="BBP58">
        <v>0</v>
      </c>
      <c r="BBQ58">
        <v>0</v>
      </c>
      <c r="BBR58">
        <v>0</v>
      </c>
      <c r="BBS58">
        <v>0</v>
      </c>
      <c r="BBT58">
        <v>0</v>
      </c>
      <c r="BBU58">
        <v>0</v>
      </c>
      <c r="BBV58">
        <v>0</v>
      </c>
      <c r="BBW58">
        <v>0</v>
      </c>
      <c r="BBX58">
        <v>0</v>
      </c>
      <c r="BBY58">
        <v>0</v>
      </c>
      <c r="BBZ58">
        <v>0</v>
      </c>
      <c r="BCA58">
        <v>0</v>
      </c>
      <c r="BCB58">
        <v>0</v>
      </c>
      <c r="BCC58">
        <v>0</v>
      </c>
      <c r="BCD58">
        <v>0</v>
      </c>
      <c r="BCE58">
        <v>0</v>
      </c>
      <c r="BCF58">
        <v>0</v>
      </c>
      <c r="BCG58">
        <v>0</v>
      </c>
      <c r="BCH58">
        <v>0</v>
      </c>
      <c r="BCI58">
        <v>0</v>
      </c>
      <c r="BCJ58">
        <v>0</v>
      </c>
      <c r="BCK58">
        <v>0</v>
      </c>
      <c r="BCL58">
        <v>0</v>
      </c>
      <c r="BCM58">
        <v>0</v>
      </c>
      <c r="BCN58">
        <v>0</v>
      </c>
      <c r="BCO58">
        <v>0</v>
      </c>
      <c r="BCP58">
        <v>0</v>
      </c>
      <c r="BCQ58">
        <v>0</v>
      </c>
      <c r="BCR58">
        <v>0</v>
      </c>
      <c r="BCS58">
        <v>0</v>
      </c>
      <c r="BCT58">
        <v>0</v>
      </c>
      <c r="BCU58">
        <v>0</v>
      </c>
      <c r="BCV58">
        <v>0</v>
      </c>
      <c r="BCW58">
        <v>0</v>
      </c>
      <c r="BCX58">
        <v>0</v>
      </c>
      <c r="BCY58">
        <v>0</v>
      </c>
      <c r="BCZ58">
        <v>0</v>
      </c>
      <c r="BDA58">
        <v>0</v>
      </c>
      <c r="BDB58">
        <v>0</v>
      </c>
      <c r="BDC58">
        <v>0</v>
      </c>
      <c r="BDD58">
        <v>0</v>
      </c>
      <c r="BDE58">
        <v>0</v>
      </c>
      <c r="BDF58">
        <v>0</v>
      </c>
      <c r="BDG58">
        <v>0</v>
      </c>
      <c r="BDH58">
        <v>0</v>
      </c>
      <c r="BDI58">
        <v>0</v>
      </c>
      <c r="BDJ58">
        <v>0</v>
      </c>
      <c r="BDK58">
        <v>0</v>
      </c>
      <c r="BDL58">
        <v>0</v>
      </c>
      <c r="BDM58">
        <v>0</v>
      </c>
      <c r="BDN58">
        <v>0</v>
      </c>
      <c r="BDO58">
        <v>0</v>
      </c>
      <c r="BDP58">
        <v>0</v>
      </c>
      <c r="BDQ58">
        <v>0</v>
      </c>
      <c r="BDR58">
        <v>0</v>
      </c>
      <c r="BDS58">
        <v>0</v>
      </c>
      <c r="BDT58">
        <v>0</v>
      </c>
      <c r="BDU58">
        <v>0</v>
      </c>
      <c r="BDV58">
        <v>0</v>
      </c>
      <c r="BDW58">
        <v>0</v>
      </c>
      <c r="BDX58">
        <v>0</v>
      </c>
      <c r="BDY58">
        <v>0</v>
      </c>
      <c r="BDZ58">
        <v>0</v>
      </c>
      <c r="BEA58">
        <v>0</v>
      </c>
      <c r="BEB58">
        <v>0</v>
      </c>
      <c r="BEC58">
        <v>0</v>
      </c>
      <c r="BED58">
        <v>0</v>
      </c>
      <c r="BEE58">
        <v>0</v>
      </c>
      <c r="BEF58">
        <v>0</v>
      </c>
      <c r="BEG58">
        <v>0</v>
      </c>
      <c r="BEH58">
        <v>0</v>
      </c>
      <c r="BEI58">
        <v>0</v>
      </c>
      <c r="BEJ58">
        <v>0</v>
      </c>
      <c r="BEK58">
        <v>0</v>
      </c>
      <c r="BEL58">
        <v>0</v>
      </c>
      <c r="BEM58">
        <v>0</v>
      </c>
      <c r="BEN58">
        <v>0</v>
      </c>
      <c r="BEO58">
        <v>0</v>
      </c>
      <c r="BEP58">
        <v>0</v>
      </c>
      <c r="BEQ58">
        <v>0</v>
      </c>
      <c r="BER58">
        <v>0</v>
      </c>
      <c r="BES58">
        <v>0</v>
      </c>
      <c r="BET58">
        <v>0</v>
      </c>
      <c r="BEU58">
        <v>0</v>
      </c>
      <c r="BEV58">
        <v>0</v>
      </c>
      <c r="BEW58">
        <v>0</v>
      </c>
      <c r="BEX58">
        <v>0</v>
      </c>
      <c r="BEY58">
        <v>0</v>
      </c>
      <c r="BEZ58">
        <v>0</v>
      </c>
      <c r="BFA58">
        <v>0</v>
      </c>
      <c r="BFB58">
        <v>0</v>
      </c>
      <c r="BFC58">
        <v>0</v>
      </c>
      <c r="BFD58">
        <v>0</v>
      </c>
      <c r="BFE58">
        <v>0</v>
      </c>
      <c r="BFF58">
        <v>0</v>
      </c>
      <c r="BFG58">
        <v>0</v>
      </c>
      <c r="BFH58">
        <v>0</v>
      </c>
      <c r="BFI58">
        <v>0</v>
      </c>
      <c r="BFJ58">
        <v>0</v>
      </c>
    </row>
    <row r="59" spans="1:1518">
      <c r="A59" t="s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1</v>
      </c>
      <c r="IR59">
        <v>1</v>
      </c>
      <c r="IS59">
        <v>1</v>
      </c>
      <c r="IT59">
        <v>1</v>
      </c>
      <c r="IU59">
        <v>1</v>
      </c>
      <c r="IV59">
        <v>1</v>
      </c>
      <c r="IW59">
        <v>1</v>
      </c>
      <c r="IX59">
        <v>1</v>
      </c>
      <c r="IY59">
        <v>1</v>
      </c>
      <c r="IZ59">
        <v>1</v>
      </c>
      <c r="JA59">
        <v>1</v>
      </c>
      <c r="JB59">
        <v>1</v>
      </c>
      <c r="JC59">
        <v>1</v>
      </c>
      <c r="JD59">
        <v>1</v>
      </c>
      <c r="JE59">
        <v>1</v>
      </c>
      <c r="JF59">
        <v>1</v>
      </c>
      <c r="JG59">
        <v>1</v>
      </c>
      <c r="JH59">
        <v>1</v>
      </c>
      <c r="JI59">
        <v>1</v>
      </c>
      <c r="JJ59">
        <v>1</v>
      </c>
      <c r="JK59">
        <v>1</v>
      </c>
      <c r="JL59">
        <v>1</v>
      </c>
      <c r="JM59">
        <v>1</v>
      </c>
      <c r="JN59">
        <v>1</v>
      </c>
      <c r="JO59">
        <v>1</v>
      </c>
      <c r="JP59">
        <v>1</v>
      </c>
      <c r="JQ59">
        <v>1</v>
      </c>
      <c r="JR59">
        <v>1</v>
      </c>
      <c r="JS59">
        <v>1</v>
      </c>
      <c r="JT59">
        <v>1</v>
      </c>
      <c r="JU59">
        <v>1</v>
      </c>
      <c r="JV59">
        <v>1</v>
      </c>
      <c r="JW59">
        <v>1</v>
      </c>
      <c r="JX59">
        <v>1</v>
      </c>
      <c r="JY59">
        <v>1</v>
      </c>
      <c r="JZ59">
        <v>1</v>
      </c>
      <c r="KA59">
        <v>1</v>
      </c>
      <c r="KB59">
        <v>1</v>
      </c>
      <c r="KC59">
        <v>1</v>
      </c>
      <c r="KD59">
        <v>1</v>
      </c>
      <c r="KE59">
        <v>1</v>
      </c>
      <c r="KF59">
        <v>1</v>
      </c>
      <c r="KG59">
        <v>1</v>
      </c>
      <c r="KH59">
        <v>1</v>
      </c>
      <c r="KI59">
        <v>1</v>
      </c>
      <c r="KJ59">
        <v>1</v>
      </c>
      <c r="KK59">
        <v>1</v>
      </c>
      <c r="KL59">
        <v>1</v>
      </c>
      <c r="KM59">
        <v>1</v>
      </c>
      <c r="KN59">
        <v>1</v>
      </c>
      <c r="KO59">
        <v>1</v>
      </c>
      <c r="KP59">
        <v>1</v>
      </c>
      <c r="KQ59">
        <v>1</v>
      </c>
      <c r="KR59">
        <v>1</v>
      </c>
      <c r="KS59">
        <v>1</v>
      </c>
      <c r="KT59">
        <v>1</v>
      </c>
      <c r="KU59">
        <v>1</v>
      </c>
      <c r="KV59">
        <v>1</v>
      </c>
      <c r="KW59">
        <v>1</v>
      </c>
      <c r="KX59">
        <v>1</v>
      </c>
      <c r="KY59">
        <v>1</v>
      </c>
      <c r="KZ59">
        <v>1</v>
      </c>
      <c r="LA59">
        <v>1</v>
      </c>
      <c r="LB59">
        <v>1</v>
      </c>
      <c r="LC59">
        <v>1</v>
      </c>
      <c r="LD59">
        <v>1</v>
      </c>
      <c r="LE59">
        <v>1</v>
      </c>
      <c r="LF59">
        <v>1</v>
      </c>
      <c r="LG59">
        <v>1</v>
      </c>
      <c r="LH59">
        <v>1</v>
      </c>
      <c r="LI59">
        <v>1</v>
      </c>
      <c r="LJ59">
        <v>1</v>
      </c>
      <c r="LK59">
        <v>1</v>
      </c>
      <c r="LL59">
        <v>1</v>
      </c>
      <c r="LM59">
        <v>1</v>
      </c>
      <c r="LN59">
        <v>1</v>
      </c>
      <c r="LO59">
        <v>1</v>
      </c>
      <c r="LP59">
        <v>1</v>
      </c>
      <c r="LQ59">
        <v>1</v>
      </c>
      <c r="LR59">
        <v>1</v>
      </c>
      <c r="LS59">
        <v>1</v>
      </c>
      <c r="LT59">
        <v>1</v>
      </c>
      <c r="LU59">
        <v>1</v>
      </c>
      <c r="LV59">
        <v>1</v>
      </c>
      <c r="LW59">
        <v>1</v>
      </c>
      <c r="LX59">
        <v>1</v>
      </c>
      <c r="LY59">
        <v>1</v>
      </c>
      <c r="LZ59">
        <v>1</v>
      </c>
      <c r="MA59">
        <v>1</v>
      </c>
      <c r="MB59">
        <v>1</v>
      </c>
      <c r="MC59">
        <v>1</v>
      </c>
      <c r="MD59">
        <v>1</v>
      </c>
      <c r="ME59">
        <v>1</v>
      </c>
      <c r="MF59">
        <v>1</v>
      </c>
      <c r="MG59">
        <v>1</v>
      </c>
      <c r="MH59">
        <v>1</v>
      </c>
      <c r="MI59">
        <v>1</v>
      </c>
      <c r="MJ59">
        <v>1</v>
      </c>
      <c r="MK59">
        <v>1</v>
      </c>
      <c r="ML59">
        <v>1</v>
      </c>
      <c r="MM59">
        <v>1</v>
      </c>
      <c r="MN59">
        <v>1</v>
      </c>
      <c r="MO59">
        <v>1</v>
      </c>
      <c r="MP59">
        <v>1</v>
      </c>
      <c r="MQ59">
        <v>1</v>
      </c>
      <c r="MR59">
        <v>1</v>
      </c>
      <c r="MS59">
        <v>1</v>
      </c>
      <c r="MT59">
        <v>1</v>
      </c>
      <c r="MU59">
        <v>1</v>
      </c>
      <c r="MV59">
        <v>1</v>
      </c>
      <c r="MW59">
        <v>1</v>
      </c>
      <c r="MX59">
        <v>1</v>
      </c>
      <c r="MY59">
        <v>1</v>
      </c>
      <c r="MZ59">
        <v>1</v>
      </c>
      <c r="NA59">
        <v>1</v>
      </c>
      <c r="NB59">
        <v>1</v>
      </c>
      <c r="NC59">
        <v>1</v>
      </c>
      <c r="ND59">
        <v>1</v>
      </c>
      <c r="NE59">
        <v>1</v>
      </c>
      <c r="NF59">
        <v>1</v>
      </c>
      <c r="NG59">
        <v>1</v>
      </c>
      <c r="NH59">
        <v>1</v>
      </c>
      <c r="NI59">
        <v>1</v>
      </c>
      <c r="NJ59">
        <v>1</v>
      </c>
      <c r="NK59">
        <v>1</v>
      </c>
      <c r="NL59">
        <v>1</v>
      </c>
      <c r="NM59">
        <v>1</v>
      </c>
      <c r="NN59">
        <v>1</v>
      </c>
      <c r="NO59">
        <v>1</v>
      </c>
      <c r="NP59">
        <v>1</v>
      </c>
      <c r="NQ59">
        <v>1</v>
      </c>
      <c r="NR59">
        <v>1</v>
      </c>
      <c r="NS59">
        <v>1</v>
      </c>
      <c r="NT59">
        <v>1</v>
      </c>
      <c r="NU59">
        <v>1</v>
      </c>
      <c r="NV59">
        <v>1</v>
      </c>
      <c r="NW59">
        <v>1</v>
      </c>
      <c r="NX59">
        <v>1</v>
      </c>
      <c r="NY59">
        <v>1</v>
      </c>
      <c r="NZ59">
        <v>1</v>
      </c>
      <c r="OA59">
        <v>1</v>
      </c>
      <c r="OB59">
        <v>1</v>
      </c>
      <c r="OC59">
        <v>1</v>
      </c>
      <c r="OD59">
        <v>1</v>
      </c>
      <c r="OE59">
        <v>1</v>
      </c>
      <c r="OF59">
        <v>1</v>
      </c>
      <c r="OG59">
        <v>1</v>
      </c>
      <c r="OH59">
        <v>1</v>
      </c>
      <c r="OI59">
        <v>1</v>
      </c>
      <c r="OJ59">
        <v>1</v>
      </c>
      <c r="OK59">
        <v>1</v>
      </c>
      <c r="OL59">
        <v>1</v>
      </c>
      <c r="OM59">
        <v>1</v>
      </c>
      <c r="ON59">
        <v>1</v>
      </c>
      <c r="OO59">
        <v>1</v>
      </c>
      <c r="OP59">
        <v>1</v>
      </c>
      <c r="OQ59">
        <v>1</v>
      </c>
      <c r="OR59">
        <v>1</v>
      </c>
      <c r="OS59">
        <v>1</v>
      </c>
      <c r="OT59">
        <v>1</v>
      </c>
      <c r="OU59">
        <v>1</v>
      </c>
      <c r="OV59">
        <v>1</v>
      </c>
      <c r="OW59">
        <v>1</v>
      </c>
      <c r="OX59">
        <v>1</v>
      </c>
      <c r="OY59">
        <v>1</v>
      </c>
      <c r="OZ59">
        <v>1</v>
      </c>
      <c r="PA59">
        <v>1</v>
      </c>
      <c r="PB59">
        <v>1</v>
      </c>
      <c r="PC59">
        <v>1</v>
      </c>
      <c r="PD59">
        <v>1</v>
      </c>
      <c r="PE59">
        <v>1</v>
      </c>
      <c r="PF59">
        <v>1</v>
      </c>
      <c r="PG59">
        <v>1</v>
      </c>
      <c r="PH59">
        <v>1</v>
      </c>
      <c r="PI59">
        <v>1</v>
      </c>
      <c r="PJ59">
        <v>1</v>
      </c>
      <c r="PK59">
        <v>1</v>
      </c>
      <c r="PL59">
        <v>1</v>
      </c>
      <c r="PM59">
        <v>1</v>
      </c>
      <c r="PN59">
        <v>1</v>
      </c>
      <c r="PO59">
        <v>1</v>
      </c>
      <c r="PP59">
        <v>1</v>
      </c>
      <c r="PQ59">
        <v>1</v>
      </c>
      <c r="PR59">
        <v>1</v>
      </c>
      <c r="PS59">
        <v>1</v>
      </c>
      <c r="PT59">
        <v>1</v>
      </c>
      <c r="PU59">
        <v>1</v>
      </c>
      <c r="PV59">
        <v>1</v>
      </c>
      <c r="PW59">
        <v>1</v>
      </c>
      <c r="PX59">
        <v>1</v>
      </c>
      <c r="PY59">
        <v>1</v>
      </c>
      <c r="PZ59">
        <v>1</v>
      </c>
      <c r="QA59">
        <v>1</v>
      </c>
      <c r="QB59">
        <v>1</v>
      </c>
      <c r="QC59">
        <v>1</v>
      </c>
      <c r="QD59">
        <v>1</v>
      </c>
      <c r="QE59">
        <v>1</v>
      </c>
      <c r="QF59">
        <v>1</v>
      </c>
      <c r="QG59">
        <v>1</v>
      </c>
      <c r="QH59">
        <v>1</v>
      </c>
      <c r="QI59">
        <v>1</v>
      </c>
      <c r="QJ59">
        <v>1</v>
      </c>
      <c r="QK59">
        <v>1</v>
      </c>
      <c r="QL59">
        <v>1</v>
      </c>
      <c r="QM59">
        <v>1</v>
      </c>
      <c r="QN59">
        <v>1</v>
      </c>
      <c r="QO59">
        <v>1</v>
      </c>
      <c r="QP59">
        <v>1</v>
      </c>
      <c r="QQ59">
        <v>1</v>
      </c>
      <c r="QR59">
        <v>1</v>
      </c>
      <c r="QS59">
        <v>1</v>
      </c>
      <c r="QT59">
        <v>1</v>
      </c>
      <c r="QU59">
        <v>1</v>
      </c>
      <c r="QV59">
        <v>1</v>
      </c>
      <c r="QW59">
        <v>1</v>
      </c>
      <c r="QX59">
        <v>1</v>
      </c>
      <c r="QY59">
        <v>1</v>
      </c>
      <c r="QZ59">
        <v>1</v>
      </c>
      <c r="RA59">
        <v>1</v>
      </c>
      <c r="RB59">
        <v>1</v>
      </c>
      <c r="RC59">
        <v>1</v>
      </c>
      <c r="RD59">
        <v>1</v>
      </c>
      <c r="RE59">
        <v>1</v>
      </c>
      <c r="RF59">
        <v>1</v>
      </c>
      <c r="RG59">
        <v>1</v>
      </c>
      <c r="RH59">
        <v>1</v>
      </c>
      <c r="RI59">
        <v>1</v>
      </c>
      <c r="RJ59">
        <v>1</v>
      </c>
      <c r="RK59">
        <v>1</v>
      </c>
      <c r="RL59">
        <v>1</v>
      </c>
      <c r="RM59">
        <v>1</v>
      </c>
      <c r="RN59">
        <v>1</v>
      </c>
      <c r="RO59">
        <v>1</v>
      </c>
      <c r="RP59">
        <v>1</v>
      </c>
      <c r="RQ59">
        <v>1</v>
      </c>
      <c r="RR59">
        <v>1</v>
      </c>
      <c r="RS59">
        <v>1</v>
      </c>
      <c r="RT59">
        <v>1</v>
      </c>
      <c r="RU59">
        <v>1</v>
      </c>
      <c r="RV59">
        <v>1</v>
      </c>
      <c r="RW59">
        <v>1</v>
      </c>
      <c r="RX59">
        <v>1</v>
      </c>
      <c r="RY59">
        <v>1</v>
      </c>
      <c r="RZ59">
        <v>1</v>
      </c>
      <c r="SA59">
        <v>1</v>
      </c>
      <c r="SB59">
        <v>1</v>
      </c>
      <c r="SC59">
        <v>1</v>
      </c>
      <c r="SD59">
        <v>1</v>
      </c>
      <c r="SE59">
        <v>1</v>
      </c>
      <c r="SF59">
        <v>1</v>
      </c>
      <c r="SG59">
        <v>1</v>
      </c>
      <c r="SH59">
        <v>1</v>
      </c>
      <c r="SI59">
        <v>1</v>
      </c>
      <c r="SJ59">
        <v>1</v>
      </c>
      <c r="SK59">
        <v>1</v>
      </c>
      <c r="SL59">
        <v>1</v>
      </c>
      <c r="SM59">
        <v>1</v>
      </c>
      <c r="SN59">
        <v>1</v>
      </c>
      <c r="SO59">
        <v>1</v>
      </c>
      <c r="SP59">
        <v>1</v>
      </c>
      <c r="SQ59">
        <v>1</v>
      </c>
      <c r="SR59">
        <v>1</v>
      </c>
      <c r="SS59">
        <v>1</v>
      </c>
      <c r="ST59">
        <v>1</v>
      </c>
      <c r="SU59">
        <v>1</v>
      </c>
      <c r="SV59">
        <v>1</v>
      </c>
      <c r="SW59">
        <v>1</v>
      </c>
      <c r="SX59">
        <v>1</v>
      </c>
      <c r="SY59">
        <v>1</v>
      </c>
      <c r="SZ59">
        <v>1</v>
      </c>
      <c r="TA59">
        <v>1</v>
      </c>
      <c r="TB59">
        <v>1</v>
      </c>
      <c r="TC59">
        <v>1</v>
      </c>
      <c r="TD59">
        <v>1</v>
      </c>
      <c r="TE59">
        <v>1</v>
      </c>
      <c r="TF59">
        <v>1</v>
      </c>
      <c r="TG59">
        <v>1</v>
      </c>
      <c r="TH59">
        <v>1</v>
      </c>
      <c r="TI59">
        <v>1</v>
      </c>
      <c r="TJ59">
        <v>1</v>
      </c>
      <c r="TK59">
        <v>1</v>
      </c>
      <c r="TL59">
        <v>1</v>
      </c>
      <c r="TM59">
        <v>1</v>
      </c>
      <c r="TN59">
        <v>1</v>
      </c>
      <c r="TO59">
        <v>1</v>
      </c>
      <c r="TP59">
        <v>1</v>
      </c>
      <c r="TQ59">
        <v>1</v>
      </c>
      <c r="TR59">
        <v>1</v>
      </c>
      <c r="TS59">
        <v>1</v>
      </c>
      <c r="TT59">
        <v>1</v>
      </c>
      <c r="TU59">
        <v>1</v>
      </c>
      <c r="TV59">
        <v>1</v>
      </c>
      <c r="TW59">
        <v>1</v>
      </c>
      <c r="TX59">
        <v>1</v>
      </c>
      <c r="TY59">
        <v>1</v>
      </c>
      <c r="TZ59">
        <v>1</v>
      </c>
      <c r="UA59">
        <v>1</v>
      </c>
      <c r="UB59">
        <v>1</v>
      </c>
      <c r="UC59">
        <v>1</v>
      </c>
      <c r="UD59">
        <v>1</v>
      </c>
      <c r="UE59">
        <v>2</v>
      </c>
      <c r="UF59">
        <v>2</v>
      </c>
      <c r="UG59">
        <v>2</v>
      </c>
      <c r="UH59">
        <v>2</v>
      </c>
      <c r="UI59">
        <v>2</v>
      </c>
      <c r="UJ59">
        <v>2</v>
      </c>
      <c r="UK59">
        <v>3</v>
      </c>
      <c r="UL59">
        <v>3</v>
      </c>
      <c r="UM59">
        <v>3</v>
      </c>
      <c r="UN59">
        <v>3</v>
      </c>
      <c r="UO59">
        <v>3</v>
      </c>
      <c r="UP59">
        <v>3</v>
      </c>
      <c r="UQ59">
        <v>3</v>
      </c>
      <c r="UR59">
        <v>3</v>
      </c>
      <c r="US59">
        <v>3</v>
      </c>
      <c r="UT59">
        <v>3</v>
      </c>
      <c r="UU59">
        <v>3</v>
      </c>
      <c r="UV59">
        <v>3</v>
      </c>
      <c r="UW59">
        <v>3</v>
      </c>
      <c r="UX59">
        <v>3</v>
      </c>
      <c r="UY59">
        <v>3</v>
      </c>
      <c r="UZ59">
        <v>3</v>
      </c>
      <c r="VA59">
        <v>3</v>
      </c>
      <c r="VB59">
        <v>3</v>
      </c>
      <c r="VC59">
        <v>3</v>
      </c>
      <c r="VD59">
        <v>3</v>
      </c>
      <c r="VE59">
        <v>3</v>
      </c>
      <c r="VF59">
        <v>3</v>
      </c>
      <c r="VG59">
        <v>3</v>
      </c>
      <c r="VH59">
        <v>3</v>
      </c>
      <c r="VI59">
        <v>3</v>
      </c>
      <c r="VJ59">
        <v>3</v>
      </c>
      <c r="VK59">
        <v>3</v>
      </c>
      <c r="VL59">
        <v>3</v>
      </c>
      <c r="VM59">
        <v>3</v>
      </c>
      <c r="VN59">
        <v>3</v>
      </c>
      <c r="VO59">
        <v>3</v>
      </c>
      <c r="VP59">
        <v>3</v>
      </c>
      <c r="VQ59">
        <v>3</v>
      </c>
      <c r="VR59">
        <v>3</v>
      </c>
      <c r="VS59">
        <v>3</v>
      </c>
      <c r="VT59">
        <v>3</v>
      </c>
      <c r="VU59">
        <v>3</v>
      </c>
      <c r="VV59">
        <v>3</v>
      </c>
      <c r="VW59">
        <v>3</v>
      </c>
      <c r="VX59">
        <v>3</v>
      </c>
      <c r="VY59">
        <v>3</v>
      </c>
      <c r="VZ59">
        <v>3</v>
      </c>
      <c r="WA59">
        <v>3</v>
      </c>
      <c r="WB59">
        <v>3</v>
      </c>
      <c r="WC59">
        <v>3</v>
      </c>
      <c r="WD59">
        <v>3</v>
      </c>
      <c r="WE59">
        <v>3</v>
      </c>
      <c r="WF59">
        <v>3</v>
      </c>
      <c r="WG59">
        <v>3</v>
      </c>
      <c r="WH59">
        <v>3</v>
      </c>
      <c r="WI59">
        <v>3</v>
      </c>
      <c r="WJ59">
        <v>3</v>
      </c>
      <c r="WK59">
        <v>3</v>
      </c>
      <c r="WL59">
        <v>3</v>
      </c>
      <c r="WM59">
        <v>3</v>
      </c>
      <c r="WN59">
        <v>3</v>
      </c>
      <c r="WO59">
        <v>3</v>
      </c>
      <c r="WP59">
        <v>3</v>
      </c>
      <c r="WQ59">
        <v>3</v>
      </c>
      <c r="WR59">
        <v>3</v>
      </c>
      <c r="WS59">
        <v>3</v>
      </c>
      <c r="WT59">
        <v>3</v>
      </c>
      <c r="WU59">
        <v>3</v>
      </c>
      <c r="WV59">
        <v>3</v>
      </c>
      <c r="WW59">
        <v>3</v>
      </c>
      <c r="WX59">
        <v>3</v>
      </c>
      <c r="WY59">
        <v>3</v>
      </c>
      <c r="WZ59">
        <v>3</v>
      </c>
      <c r="XA59">
        <v>3</v>
      </c>
      <c r="XB59">
        <v>3</v>
      </c>
      <c r="XC59">
        <v>3</v>
      </c>
      <c r="XD59">
        <v>3</v>
      </c>
      <c r="XE59">
        <v>3</v>
      </c>
      <c r="XF59">
        <v>3</v>
      </c>
      <c r="XG59">
        <v>3</v>
      </c>
      <c r="XH59">
        <v>3</v>
      </c>
      <c r="XI59">
        <v>3</v>
      </c>
      <c r="XJ59">
        <v>3</v>
      </c>
      <c r="XK59">
        <v>3</v>
      </c>
      <c r="XL59">
        <v>3</v>
      </c>
      <c r="XM59">
        <v>3</v>
      </c>
      <c r="XN59">
        <v>3</v>
      </c>
      <c r="XO59">
        <v>3</v>
      </c>
      <c r="XP59">
        <v>3</v>
      </c>
      <c r="XQ59">
        <v>3</v>
      </c>
      <c r="XR59">
        <v>3</v>
      </c>
      <c r="XS59">
        <v>3</v>
      </c>
      <c r="XT59">
        <v>3</v>
      </c>
      <c r="XU59">
        <v>3</v>
      </c>
      <c r="XV59">
        <v>3</v>
      </c>
      <c r="XW59">
        <v>3</v>
      </c>
      <c r="XX59">
        <v>3</v>
      </c>
      <c r="XY59">
        <v>3</v>
      </c>
      <c r="XZ59">
        <v>3</v>
      </c>
      <c r="YA59">
        <v>3</v>
      </c>
      <c r="YB59">
        <v>3</v>
      </c>
      <c r="YC59">
        <v>3</v>
      </c>
      <c r="YD59">
        <v>3</v>
      </c>
      <c r="YE59">
        <v>3</v>
      </c>
      <c r="YF59">
        <v>3</v>
      </c>
      <c r="YG59">
        <v>3</v>
      </c>
      <c r="YH59">
        <v>3</v>
      </c>
      <c r="YI59">
        <v>3</v>
      </c>
      <c r="YJ59">
        <v>3</v>
      </c>
      <c r="YK59">
        <v>3</v>
      </c>
      <c r="YL59">
        <v>3</v>
      </c>
      <c r="YM59">
        <v>3</v>
      </c>
      <c r="YN59">
        <v>3</v>
      </c>
      <c r="YO59">
        <v>3</v>
      </c>
      <c r="YP59">
        <v>3</v>
      </c>
      <c r="YQ59">
        <v>3</v>
      </c>
      <c r="YR59">
        <v>3</v>
      </c>
      <c r="YS59">
        <v>3</v>
      </c>
      <c r="YT59">
        <v>3</v>
      </c>
      <c r="YU59">
        <v>3</v>
      </c>
      <c r="YV59">
        <v>3</v>
      </c>
      <c r="YW59">
        <v>3</v>
      </c>
      <c r="YX59">
        <v>3</v>
      </c>
      <c r="YY59">
        <v>3</v>
      </c>
      <c r="YZ59">
        <v>3</v>
      </c>
      <c r="ZA59">
        <v>3</v>
      </c>
      <c r="ZB59">
        <v>3</v>
      </c>
      <c r="ZC59">
        <v>3</v>
      </c>
      <c r="ZD59">
        <v>3</v>
      </c>
      <c r="ZE59">
        <v>3</v>
      </c>
      <c r="ZF59">
        <v>3</v>
      </c>
      <c r="ZG59">
        <v>3</v>
      </c>
      <c r="ZH59">
        <v>3</v>
      </c>
      <c r="ZI59">
        <v>3</v>
      </c>
      <c r="ZJ59">
        <v>3</v>
      </c>
      <c r="ZK59">
        <v>3</v>
      </c>
      <c r="ZL59">
        <v>3</v>
      </c>
      <c r="ZM59">
        <v>3</v>
      </c>
      <c r="ZN59">
        <v>3</v>
      </c>
      <c r="ZO59">
        <v>3</v>
      </c>
      <c r="ZP59">
        <v>3</v>
      </c>
      <c r="ZQ59">
        <v>3</v>
      </c>
      <c r="ZR59">
        <v>3</v>
      </c>
      <c r="ZS59">
        <v>3</v>
      </c>
      <c r="ZT59">
        <v>3</v>
      </c>
      <c r="ZU59">
        <v>3</v>
      </c>
      <c r="ZV59">
        <v>3</v>
      </c>
      <c r="ZW59">
        <v>3</v>
      </c>
      <c r="ZX59">
        <v>3</v>
      </c>
      <c r="ZY59">
        <v>3</v>
      </c>
      <c r="ZZ59">
        <v>3</v>
      </c>
      <c r="AAA59">
        <v>3</v>
      </c>
      <c r="AAB59">
        <v>3</v>
      </c>
      <c r="AAC59">
        <v>3</v>
      </c>
      <c r="AAD59">
        <v>3</v>
      </c>
      <c r="AAE59">
        <v>3</v>
      </c>
      <c r="AAF59">
        <v>3</v>
      </c>
      <c r="AAG59">
        <v>3</v>
      </c>
      <c r="AAH59">
        <v>3</v>
      </c>
      <c r="AAI59">
        <v>3</v>
      </c>
      <c r="AAJ59">
        <v>3</v>
      </c>
      <c r="AAK59">
        <v>3</v>
      </c>
      <c r="AAL59">
        <v>3</v>
      </c>
      <c r="AAM59">
        <v>3</v>
      </c>
      <c r="AAN59">
        <v>3</v>
      </c>
      <c r="AAO59">
        <v>3</v>
      </c>
      <c r="AAP59">
        <v>3</v>
      </c>
      <c r="AAQ59">
        <v>3</v>
      </c>
      <c r="AAR59">
        <v>3</v>
      </c>
      <c r="AAS59">
        <v>3</v>
      </c>
      <c r="AAT59">
        <v>3</v>
      </c>
      <c r="AAU59">
        <v>3</v>
      </c>
      <c r="AAV59">
        <v>3</v>
      </c>
      <c r="AAW59">
        <v>3</v>
      </c>
      <c r="AAX59">
        <v>3</v>
      </c>
      <c r="AAY59">
        <v>3</v>
      </c>
      <c r="AAZ59">
        <v>3</v>
      </c>
      <c r="ABA59">
        <v>3</v>
      </c>
      <c r="ABB59">
        <v>3</v>
      </c>
      <c r="ABC59">
        <v>3</v>
      </c>
      <c r="ABD59">
        <v>3</v>
      </c>
      <c r="ABE59">
        <v>3</v>
      </c>
      <c r="ABF59">
        <v>3</v>
      </c>
      <c r="ABG59">
        <v>3</v>
      </c>
      <c r="ABH59">
        <v>3</v>
      </c>
      <c r="ABI59">
        <v>3</v>
      </c>
      <c r="ABJ59">
        <v>3</v>
      </c>
      <c r="ABK59">
        <v>3</v>
      </c>
      <c r="ABL59">
        <v>3</v>
      </c>
      <c r="ABM59">
        <v>3</v>
      </c>
      <c r="ABN59">
        <v>3</v>
      </c>
      <c r="ABO59">
        <v>3</v>
      </c>
      <c r="ABP59">
        <v>3</v>
      </c>
      <c r="ABQ59">
        <v>3</v>
      </c>
      <c r="ABR59">
        <v>3</v>
      </c>
      <c r="ABS59">
        <v>3</v>
      </c>
      <c r="ABT59">
        <v>3</v>
      </c>
      <c r="ABU59">
        <v>3</v>
      </c>
      <c r="ABV59">
        <v>3</v>
      </c>
      <c r="ABW59">
        <v>3</v>
      </c>
      <c r="ABX59">
        <v>3</v>
      </c>
      <c r="ABY59">
        <v>3</v>
      </c>
      <c r="ABZ59">
        <v>3</v>
      </c>
      <c r="ACA59">
        <v>3</v>
      </c>
      <c r="ACB59">
        <v>3</v>
      </c>
      <c r="ACC59">
        <v>3</v>
      </c>
      <c r="ACD59">
        <v>3</v>
      </c>
      <c r="ACE59">
        <v>3</v>
      </c>
      <c r="ACF59">
        <v>3</v>
      </c>
      <c r="ACG59">
        <v>3</v>
      </c>
      <c r="ACH59">
        <v>3</v>
      </c>
      <c r="ACI59">
        <v>3</v>
      </c>
      <c r="ACJ59">
        <v>3</v>
      </c>
      <c r="ACK59">
        <v>3</v>
      </c>
      <c r="ACL59">
        <v>3</v>
      </c>
      <c r="ACM59">
        <v>3</v>
      </c>
      <c r="ACN59">
        <v>3</v>
      </c>
      <c r="ACO59">
        <v>3</v>
      </c>
      <c r="ACP59">
        <v>3</v>
      </c>
      <c r="ACQ59">
        <v>3</v>
      </c>
      <c r="ACR59">
        <v>3</v>
      </c>
      <c r="ACS59">
        <v>3</v>
      </c>
      <c r="ACT59">
        <v>3</v>
      </c>
      <c r="ACU59">
        <v>3</v>
      </c>
      <c r="ACV59">
        <v>3</v>
      </c>
      <c r="ACW59">
        <v>3</v>
      </c>
      <c r="ACX59">
        <v>3</v>
      </c>
      <c r="ACY59">
        <v>3</v>
      </c>
      <c r="ACZ59">
        <v>3</v>
      </c>
      <c r="ADA59">
        <v>3</v>
      </c>
      <c r="ADB59">
        <v>3</v>
      </c>
      <c r="ADC59">
        <v>3</v>
      </c>
      <c r="ADD59">
        <v>3</v>
      </c>
      <c r="ADE59">
        <v>3</v>
      </c>
      <c r="ADF59">
        <v>3</v>
      </c>
      <c r="ADG59">
        <v>3</v>
      </c>
      <c r="ADH59">
        <v>3</v>
      </c>
      <c r="ADI59">
        <v>3</v>
      </c>
      <c r="ADJ59">
        <v>3</v>
      </c>
      <c r="ADK59">
        <v>3</v>
      </c>
      <c r="ADL59">
        <v>3</v>
      </c>
      <c r="ADM59">
        <v>3</v>
      </c>
      <c r="ADN59">
        <v>3</v>
      </c>
      <c r="ADO59">
        <v>3</v>
      </c>
      <c r="ADP59">
        <v>3</v>
      </c>
      <c r="ADQ59">
        <v>3</v>
      </c>
      <c r="ADR59">
        <v>4</v>
      </c>
      <c r="ADS59">
        <v>4</v>
      </c>
      <c r="ADT59">
        <v>4</v>
      </c>
      <c r="ADU59">
        <v>4</v>
      </c>
      <c r="ADV59">
        <v>4</v>
      </c>
      <c r="ADW59">
        <v>4</v>
      </c>
      <c r="ADX59">
        <v>4</v>
      </c>
      <c r="ADY59">
        <v>4</v>
      </c>
      <c r="ADZ59">
        <v>4</v>
      </c>
      <c r="AEA59">
        <v>4</v>
      </c>
      <c r="AEB59">
        <v>4</v>
      </c>
      <c r="AEC59">
        <v>4</v>
      </c>
      <c r="AED59">
        <v>4</v>
      </c>
      <c r="AEE59">
        <v>4</v>
      </c>
      <c r="AEF59">
        <v>4</v>
      </c>
      <c r="AEG59">
        <v>4</v>
      </c>
      <c r="AEH59">
        <v>4</v>
      </c>
      <c r="AEI59">
        <v>4</v>
      </c>
      <c r="AEJ59">
        <v>4</v>
      </c>
      <c r="AEK59">
        <v>4</v>
      </c>
      <c r="AEL59">
        <v>4</v>
      </c>
      <c r="AEM59">
        <v>4</v>
      </c>
      <c r="AEN59">
        <v>4</v>
      </c>
      <c r="AEO59">
        <v>4</v>
      </c>
      <c r="AEP59">
        <v>4</v>
      </c>
      <c r="AEQ59">
        <v>4</v>
      </c>
      <c r="AER59">
        <v>4</v>
      </c>
      <c r="AES59">
        <v>4</v>
      </c>
      <c r="AET59">
        <v>4</v>
      </c>
      <c r="AEU59">
        <v>4</v>
      </c>
      <c r="AEV59">
        <v>4</v>
      </c>
      <c r="AEW59">
        <v>4</v>
      </c>
      <c r="AEX59">
        <v>4</v>
      </c>
      <c r="AEY59">
        <v>4</v>
      </c>
      <c r="AEZ59">
        <v>4</v>
      </c>
      <c r="AFA59">
        <v>4</v>
      </c>
      <c r="AFB59">
        <v>4</v>
      </c>
      <c r="AFC59">
        <v>4</v>
      </c>
      <c r="AFD59">
        <v>4</v>
      </c>
      <c r="AFE59">
        <v>4</v>
      </c>
      <c r="AFF59">
        <v>4</v>
      </c>
      <c r="AFG59">
        <v>4</v>
      </c>
      <c r="AFH59">
        <v>3</v>
      </c>
      <c r="AFI59">
        <v>3</v>
      </c>
      <c r="AFJ59">
        <v>3</v>
      </c>
      <c r="AFK59">
        <v>3</v>
      </c>
      <c r="AFL59">
        <v>3</v>
      </c>
      <c r="AFM59">
        <v>3</v>
      </c>
      <c r="AFN59">
        <v>3</v>
      </c>
      <c r="AFO59">
        <v>3</v>
      </c>
      <c r="AFP59">
        <v>3</v>
      </c>
      <c r="AFQ59">
        <v>3</v>
      </c>
      <c r="AFR59">
        <v>3</v>
      </c>
      <c r="AFS59">
        <v>3</v>
      </c>
      <c r="AFT59">
        <v>3</v>
      </c>
      <c r="AFU59">
        <v>3</v>
      </c>
      <c r="AFV59">
        <v>3</v>
      </c>
      <c r="AFW59">
        <v>3</v>
      </c>
      <c r="AFX59">
        <v>3</v>
      </c>
      <c r="AFY59">
        <v>3</v>
      </c>
      <c r="AFZ59">
        <v>3</v>
      </c>
      <c r="AGA59">
        <v>3</v>
      </c>
      <c r="AGB59">
        <v>3</v>
      </c>
      <c r="AGC59">
        <v>3</v>
      </c>
      <c r="AGD59">
        <v>3</v>
      </c>
      <c r="AGE59">
        <v>3</v>
      </c>
      <c r="AGF59">
        <v>3</v>
      </c>
      <c r="AGG59">
        <v>3</v>
      </c>
      <c r="AGH59">
        <v>3</v>
      </c>
      <c r="AGI59">
        <v>3</v>
      </c>
      <c r="AGJ59">
        <v>3</v>
      </c>
      <c r="AGK59">
        <v>3</v>
      </c>
      <c r="AGL59">
        <v>3</v>
      </c>
      <c r="AGM59">
        <v>3</v>
      </c>
      <c r="AGN59">
        <v>3</v>
      </c>
      <c r="AGO59">
        <v>3</v>
      </c>
      <c r="AGP59">
        <v>3</v>
      </c>
      <c r="AGQ59">
        <v>3</v>
      </c>
      <c r="AGR59">
        <v>3</v>
      </c>
      <c r="AGS59">
        <v>3</v>
      </c>
      <c r="AGT59">
        <v>3</v>
      </c>
      <c r="AGU59">
        <v>3</v>
      </c>
      <c r="AGV59">
        <v>3</v>
      </c>
      <c r="AGW59">
        <v>3</v>
      </c>
      <c r="AGX59">
        <v>3</v>
      </c>
      <c r="AGY59">
        <v>3</v>
      </c>
      <c r="AGZ59">
        <v>3</v>
      </c>
      <c r="AHA59">
        <v>3</v>
      </c>
      <c r="AHB59">
        <v>3</v>
      </c>
      <c r="AHC59">
        <v>3</v>
      </c>
      <c r="AHD59">
        <v>3</v>
      </c>
      <c r="AHE59">
        <v>3</v>
      </c>
      <c r="AHF59">
        <v>3</v>
      </c>
      <c r="AHG59">
        <v>3</v>
      </c>
      <c r="AHH59">
        <v>3</v>
      </c>
      <c r="AHI59">
        <v>3</v>
      </c>
      <c r="AHJ59">
        <v>3</v>
      </c>
      <c r="AHK59">
        <v>3</v>
      </c>
      <c r="AHL59">
        <v>3</v>
      </c>
      <c r="AHM59">
        <v>3</v>
      </c>
      <c r="AHN59">
        <v>3</v>
      </c>
      <c r="AHO59">
        <v>3</v>
      </c>
      <c r="AHP59">
        <v>3</v>
      </c>
      <c r="AHQ59">
        <v>3</v>
      </c>
      <c r="AHR59">
        <v>3</v>
      </c>
      <c r="AHS59">
        <v>3</v>
      </c>
      <c r="AHT59">
        <v>3</v>
      </c>
      <c r="AHU59">
        <v>3</v>
      </c>
      <c r="AHV59">
        <v>3</v>
      </c>
      <c r="AHW59">
        <v>3</v>
      </c>
      <c r="AHX59">
        <v>3</v>
      </c>
      <c r="AHY59">
        <v>3</v>
      </c>
      <c r="AHZ59">
        <v>3</v>
      </c>
      <c r="AIA59">
        <v>3</v>
      </c>
      <c r="AIB59">
        <v>3</v>
      </c>
      <c r="AIC59">
        <v>3</v>
      </c>
      <c r="AID59">
        <v>3</v>
      </c>
      <c r="AIE59">
        <v>3</v>
      </c>
      <c r="AIF59">
        <v>3</v>
      </c>
      <c r="AIG59">
        <v>3</v>
      </c>
      <c r="AIH59">
        <v>3</v>
      </c>
      <c r="AII59">
        <v>3</v>
      </c>
      <c r="AIJ59">
        <v>3</v>
      </c>
      <c r="AIK59">
        <v>3</v>
      </c>
      <c r="AIL59">
        <v>3</v>
      </c>
      <c r="AIM59">
        <v>3</v>
      </c>
      <c r="AIN59">
        <v>3</v>
      </c>
      <c r="AIO59">
        <v>3</v>
      </c>
      <c r="AIP59">
        <v>3</v>
      </c>
      <c r="AIQ59">
        <v>3</v>
      </c>
      <c r="AIR59">
        <v>3</v>
      </c>
      <c r="AIS59">
        <v>3</v>
      </c>
      <c r="AIT59">
        <v>3</v>
      </c>
      <c r="AIU59">
        <v>3</v>
      </c>
      <c r="AIV59">
        <v>3</v>
      </c>
      <c r="AIW59">
        <v>3</v>
      </c>
      <c r="AIX59">
        <v>3</v>
      </c>
      <c r="AIY59">
        <v>3</v>
      </c>
      <c r="AIZ59">
        <v>3</v>
      </c>
      <c r="AJA59">
        <v>3</v>
      </c>
      <c r="AJB59">
        <v>3</v>
      </c>
      <c r="AJC59">
        <v>3</v>
      </c>
      <c r="AJD59">
        <v>3</v>
      </c>
      <c r="AJE59">
        <v>3</v>
      </c>
      <c r="AJF59">
        <v>3</v>
      </c>
      <c r="AJG59">
        <v>3</v>
      </c>
      <c r="AJH59">
        <v>3</v>
      </c>
      <c r="AJI59">
        <v>3</v>
      </c>
      <c r="AJJ59">
        <v>3</v>
      </c>
      <c r="AJK59">
        <v>3</v>
      </c>
      <c r="AJL59">
        <v>3</v>
      </c>
      <c r="AJM59">
        <v>3</v>
      </c>
      <c r="AJN59">
        <v>3</v>
      </c>
      <c r="AJO59">
        <v>3</v>
      </c>
      <c r="AJP59">
        <v>3</v>
      </c>
      <c r="AJQ59">
        <v>3</v>
      </c>
      <c r="AJR59">
        <v>3</v>
      </c>
      <c r="AJS59">
        <v>3</v>
      </c>
      <c r="AJT59">
        <v>3</v>
      </c>
      <c r="AJU59">
        <v>3</v>
      </c>
      <c r="AJV59">
        <v>3</v>
      </c>
      <c r="AJW59">
        <v>3</v>
      </c>
      <c r="AJX59">
        <v>3</v>
      </c>
      <c r="AJY59">
        <v>3</v>
      </c>
      <c r="AJZ59">
        <v>3</v>
      </c>
      <c r="AKA59">
        <v>3</v>
      </c>
      <c r="AKB59">
        <v>3</v>
      </c>
      <c r="AKC59">
        <v>3</v>
      </c>
      <c r="AKD59">
        <v>3</v>
      </c>
      <c r="AKE59">
        <v>3</v>
      </c>
      <c r="AKF59">
        <v>3</v>
      </c>
      <c r="AKG59">
        <v>3</v>
      </c>
      <c r="AKH59">
        <v>3</v>
      </c>
      <c r="AKI59">
        <v>3</v>
      </c>
      <c r="AKJ59">
        <v>3</v>
      </c>
      <c r="AKK59">
        <v>3</v>
      </c>
      <c r="AKL59">
        <v>3</v>
      </c>
      <c r="AKM59">
        <v>3</v>
      </c>
      <c r="AKN59">
        <v>3</v>
      </c>
      <c r="AKO59">
        <v>3</v>
      </c>
      <c r="AKP59">
        <v>3</v>
      </c>
      <c r="AKQ59">
        <v>3</v>
      </c>
      <c r="AKR59">
        <v>3</v>
      </c>
      <c r="AKS59">
        <v>3</v>
      </c>
      <c r="AKT59">
        <v>3</v>
      </c>
      <c r="AKU59">
        <v>3</v>
      </c>
      <c r="AKV59">
        <v>3</v>
      </c>
      <c r="AKW59">
        <v>3</v>
      </c>
      <c r="AKX59">
        <v>3</v>
      </c>
      <c r="AKY59">
        <v>3</v>
      </c>
      <c r="AKZ59">
        <v>3</v>
      </c>
      <c r="ALA59">
        <v>3</v>
      </c>
      <c r="ALB59">
        <v>3</v>
      </c>
      <c r="ALC59">
        <v>3</v>
      </c>
      <c r="ALD59">
        <v>3</v>
      </c>
      <c r="ALE59">
        <v>3</v>
      </c>
      <c r="ALF59">
        <v>3</v>
      </c>
      <c r="ALG59">
        <v>3</v>
      </c>
      <c r="ALH59">
        <v>3</v>
      </c>
      <c r="ALI59">
        <v>3</v>
      </c>
      <c r="ALJ59">
        <v>3</v>
      </c>
      <c r="ALK59">
        <v>3</v>
      </c>
      <c r="ALL59">
        <v>3</v>
      </c>
      <c r="ALM59">
        <v>3</v>
      </c>
      <c r="ALN59">
        <v>3</v>
      </c>
      <c r="ALO59">
        <v>3</v>
      </c>
      <c r="ALP59">
        <v>3</v>
      </c>
      <c r="ALQ59">
        <v>3</v>
      </c>
      <c r="ALR59">
        <v>3</v>
      </c>
      <c r="ALS59">
        <v>3</v>
      </c>
      <c r="ALT59">
        <v>3</v>
      </c>
      <c r="ALU59">
        <v>3</v>
      </c>
      <c r="ALV59">
        <v>3</v>
      </c>
      <c r="ALW59">
        <v>3</v>
      </c>
      <c r="ALX59">
        <v>3</v>
      </c>
      <c r="ALY59">
        <v>3</v>
      </c>
      <c r="ALZ59">
        <v>3</v>
      </c>
      <c r="AMA59">
        <v>3</v>
      </c>
      <c r="AMB59">
        <v>3</v>
      </c>
      <c r="AMC59">
        <v>3</v>
      </c>
      <c r="AMD59">
        <v>3</v>
      </c>
      <c r="AME59">
        <v>3</v>
      </c>
      <c r="AMF59">
        <v>3</v>
      </c>
      <c r="AMG59">
        <v>3</v>
      </c>
      <c r="AMH59">
        <v>3</v>
      </c>
      <c r="AMI59">
        <v>3</v>
      </c>
      <c r="AMJ59">
        <v>3</v>
      </c>
      <c r="AMK59">
        <v>3</v>
      </c>
      <c r="AML59">
        <v>3</v>
      </c>
      <c r="AMM59">
        <v>3</v>
      </c>
      <c r="AMN59">
        <v>3</v>
      </c>
      <c r="AMO59">
        <v>3</v>
      </c>
      <c r="AMP59">
        <v>3</v>
      </c>
      <c r="AMQ59">
        <v>3</v>
      </c>
      <c r="AMR59">
        <v>3</v>
      </c>
      <c r="AMS59">
        <v>3</v>
      </c>
      <c r="AMT59">
        <v>3</v>
      </c>
      <c r="AMU59">
        <v>3</v>
      </c>
      <c r="AMV59">
        <v>3</v>
      </c>
      <c r="AMW59">
        <v>3</v>
      </c>
      <c r="AMX59">
        <v>3</v>
      </c>
      <c r="AMY59">
        <v>3</v>
      </c>
      <c r="AMZ59">
        <v>3</v>
      </c>
      <c r="ANA59">
        <v>3</v>
      </c>
      <c r="ANB59">
        <v>3</v>
      </c>
      <c r="ANC59">
        <v>3</v>
      </c>
      <c r="AND59">
        <v>3</v>
      </c>
      <c r="ANE59">
        <v>3</v>
      </c>
      <c r="ANF59">
        <v>3</v>
      </c>
      <c r="ANG59">
        <v>3</v>
      </c>
      <c r="ANH59">
        <v>3</v>
      </c>
      <c r="ANI59">
        <v>3</v>
      </c>
      <c r="ANJ59">
        <v>3</v>
      </c>
      <c r="ANK59">
        <v>3</v>
      </c>
      <c r="ANL59">
        <v>3</v>
      </c>
      <c r="ANM59">
        <v>3</v>
      </c>
      <c r="ANN59">
        <v>3</v>
      </c>
      <c r="ANO59">
        <v>3</v>
      </c>
      <c r="ANP59">
        <v>3</v>
      </c>
      <c r="ANQ59">
        <v>3</v>
      </c>
      <c r="ANR59">
        <v>3</v>
      </c>
      <c r="ANS59">
        <v>3</v>
      </c>
      <c r="ANT59">
        <v>3</v>
      </c>
      <c r="ANU59">
        <v>3</v>
      </c>
      <c r="ANV59">
        <v>3</v>
      </c>
      <c r="ANW59">
        <v>3</v>
      </c>
      <c r="ANX59">
        <v>3</v>
      </c>
      <c r="ANY59">
        <v>3</v>
      </c>
      <c r="ANZ59">
        <v>3</v>
      </c>
      <c r="AOA59">
        <v>3</v>
      </c>
      <c r="AOB59">
        <v>3</v>
      </c>
      <c r="AOC59">
        <v>3</v>
      </c>
      <c r="AOD59">
        <v>3</v>
      </c>
      <c r="AOE59">
        <v>3</v>
      </c>
      <c r="AOF59">
        <v>3</v>
      </c>
      <c r="AOG59">
        <v>3</v>
      </c>
      <c r="AOH59">
        <v>3</v>
      </c>
      <c r="AOI59">
        <v>3</v>
      </c>
      <c r="AOJ59">
        <v>3</v>
      </c>
      <c r="AOK59">
        <v>3</v>
      </c>
      <c r="AOL59">
        <v>3</v>
      </c>
      <c r="AOM59">
        <v>3</v>
      </c>
      <c r="AON59">
        <v>3</v>
      </c>
      <c r="AOO59">
        <v>3</v>
      </c>
      <c r="AOP59">
        <v>3</v>
      </c>
      <c r="AOQ59">
        <v>3</v>
      </c>
      <c r="AOR59">
        <v>3</v>
      </c>
      <c r="AOS59">
        <v>3</v>
      </c>
      <c r="AOT59">
        <v>3</v>
      </c>
      <c r="AOU59">
        <v>3</v>
      </c>
      <c r="AOV59">
        <v>3</v>
      </c>
      <c r="AOW59">
        <v>3</v>
      </c>
      <c r="AOX59">
        <v>3</v>
      </c>
      <c r="AOY59">
        <v>3</v>
      </c>
      <c r="AOZ59">
        <v>3</v>
      </c>
      <c r="APA59">
        <v>3</v>
      </c>
      <c r="APB59">
        <v>3</v>
      </c>
      <c r="APC59">
        <v>3</v>
      </c>
      <c r="APD59">
        <v>3</v>
      </c>
      <c r="APE59">
        <v>3</v>
      </c>
      <c r="APF59">
        <v>3</v>
      </c>
      <c r="APG59">
        <v>3</v>
      </c>
      <c r="APH59">
        <v>3</v>
      </c>
      <c r="API59">
        <v>3</v>
      </c>
      <c r="APJ59">
        <v>3</v>
      </c>
      <c r="APK59">
        <v>3</v>
      </c>
      <c r="APL59">
        <v>3</v>
      </c>
      <c r="APM59">
        <v>3</v>
      </c>
      <c r="APN59">
        <v>3</v>
      </c>
      <c r="APO59">
        <v>3</v>
      </c>
      <c r="APP59">
        <v>3</v>
      </c>
      <c r="APQ59">
        <v>3</v>
      </c>
      <c r="APR59">
        <v>3</v>
      </c>
      <c r="APS59">
        <v>3</v>
      </c>
      <c r="APT59">
        <v>3</v>
      </c>
      <c r="APU59">
        <v>3</v>
      </c>
      <c r="APV59">
        <v>3</v>
      </c>
      <c r="APW59">
        <v>3</v>
      </c>
      <c r="APX59">
        <v>3</v>
      </c>
      <c r="APY59">
        <v>3</v>
      </c>
      <c r="APZ59">
        <v>3</v>
      </c>
      <c r="AQA59">
        <v>3</v>
      </c>
      <c r="AQB59">
        <v>3</v>
      </c>
      <c r="AQC59">
        <v>3</v>
      </c>
      <c r="AQD59">
        <v>3</v>
      </c>
      <c r="AQE59">
        <v>3</v>
      </c>
      <c r="AQF59">
        <v>3</v>
      </c>
      <c r="AQG59">
        <v>3</v>
      </c>
      <c r="AQH59">
        <v>3</v>
      </c>
      <c r="AQI59">
        <v>3</v>
      </c>
      <c r="AQJ59">
        <v>3</v>
      </c>
      <c r="AQK59">
        <v>3</v>
      </c>
      <c r="AQL59">
        <v>3</v>
      </c>
      <c r="AQM59">
        <v>3</v>
      </c>
      <c r="AQN59">
        <v>3</v>
      </c>
      <c r="AQO59">
        <v>3</v>
      </c>
      <c r="AQP59">
        <v>3</v>
      </c>
      <c r="AQQ59">
        <v>3</v>
      </c>
      <c r="AQR59">
        <v>3</v>
      </c>
      <c r="AQS59">
        <v>3</v>
      </c>
      <c r="AQT59">
        <v>3</v>
      </c>
      <c r="AQU59">
        <v>3</v>
      </c>
      <c r="AQV59">
        <v>3</v>
      </c>
      <c r="AQW59">
        <v>3</v>
      </c>
      <c r="AQX59">
        <v>3</v>
      </c>
      <c r="AQY59">
        <v>3</v>
      </c>
      <c r="AQZ59">
        <v>3</v>
      </c>
      <c r="ARA59">
        <v>3</v>
      </c>
      <c r="ARB59">
        <v>3</v>
      </c>
      <c r="ARC59">
        <v>3</v>
      </c>
      <c r="ARD59">
        <v>3</v>
      </c>
      <c r="ARE59">
        <v>3</v>
      </c>
      <c r="ARF59">
        <v>3</v>
      </c>
      <c r="ARG59">
        <v>3</v>
      </c>
      <c r="ARH59">
        <v>3</v>
      </c>
      <c r="ARI59">
        <v>3</v>
      </c>
      <c r="ARJ59">
        <v>3</v>
      </c>
      <c r="ARK59">
        <v>3</v>
      </c>
      <c r="ARL59">
        <v>3</v>
      </c>
      <c r="ARM59">
        <v>3</v>
      </c>
      <c r="ARN59">
        <v>3</v>
      </c>
      <c r="ARO59">
        <v>3</v>
      </c>
      <c r="ARP59">
        <v>4</v>
      </c>
      <c r="ARQ59">
        <v>4</v>
      </c>
      <c r="ARR59">
        <v>4</v>
      </c>
      <c r="ARS59">
        <v>4</v>
      </c>
      <c r="ART59">
        <v>5</v>
      </c>
      <c r="ARU59">
        <v>5</v>
      </c>
      <c r="ARV59">
        <v>5</v>
      </c>
      <c r="ARW59">
        <v>5</v>
      </c>
      <c r="ARX59">
        <v>5</v>
      </c>
      <c r="ARY59">
        <v>5</v>
      </c>
      <c r="ARZ59">
        <v>5</v>
      </c>
      <c r="ASA59">
        <v>5</v>
      </c>
      <c r="ASB59">
        <v>5</v>
      </c>
      <c r="ASC59">
        <v>5</v>
      </c>
      <c r="ASD59">
        <v>5</v>
      </c>
      <c r="ASE59">
        <v>5</v>
      </c>
      <c r="ASF59">
        <v>5</v>
      </c>
      <c r="ASG59">
        <v>5</v>
      </c>
      <c r="ASH59">
        <v>5</v>
      </c>
      <c r="ASI59">
        <v>5</v>
      </c>
      <c r="ASJ59">
        <v>5</v>
      </c>
      <c r="ASK59">
        <v>5</v>
      </c>
      <c r="ASL59">
        <v>5</v>
      </c>
      <c r="ASM59">
        <v>5</v>
      </c>
      <c r="ASN59">
        <v>5</v>
      </c>
      <c r="ASO59">
        <v>5</v>
      </c>
      <c r="ASP59">
        <v>5</v>
      </c>
      <c r="ASQ59">
        <v>5</v>
      </c>
      <c r="ASR59">
        <v>5</v>
      </c>
      <c r="ASS59">
        <v>5</v>
      </c>
      <c r="AST59">
        <v>5</v>
      </c>
      <c r="ASU59">
        <v>5</v>
      </c>
      <c r="ASV59">
        <v>5</v>
      </c>
      <c r="ASW59">
        <v>5</v>
      </c>
      <c r="ASX59">
        <v>5</v>
      </c>
      <c r="ASY59">
        <v>5</v>
      </c>
      <c r="ASZ59">
        <v>5</v>
      </c>
      <c r="ATA59">
        <v>5</v>
      </c>
      <c r="ATB59">
        <v>5</v>
      </c>
      <c r="ATC59">
        <v>5</v>
      </c>
      <c r="ATD59">
        <v>5</v>
      </c>
      <c r="ATE59">
        <v>5</v>
      </c>
      <c r="ATF59">
        <v>5</v>
      </c>
      <c r="ATG59">
        <v>5</v>
      </c>
      <c r="ATH59">
        <v>5</v>
      </c>
      <c r="ATI59">
        <v>5</v>
      </c>
      <c r="ATJ59">
        <v>5</v>
      </c>
      <c r="ATK59">
        <v>5</v>
      </c>
      <c r="ATL59">
        <v>5</v>
      </c>
      <c r="ATM59">
        <v>5</v>
      </c>
      <c r="ATN59">
        <v>5</v>
      </c>
      <c r="ATO59">
        <v>5</v>
      </c>
      <c r="ATP59">
        <v>5</v>
      </c>
      <c r="ATQ59">
        <v>5</v>
      </c>
      <c r="ATR59">
        <v>5</v>
      </c>
      <c r="ATS59">
        <v>5</v>
      </c>
      <c r="ATT59">
        <v>5</v>
      </c>
      <c r="ATU59">
        <v>5</v>
      </c>
      <c r="ATV59">
        <v>5</v>
      </c>
      <c r="ATW59">
        <v>5</v>
      </c>
      <c r="ATX59">
        <v>5</v>
      </c>
      <c r="ATY59">
        <v>5</v>
      </c>
      <c r="ATZ59">
        <v>5</v>
      </c>
      <c r="AUA59">
        <v>5</v>
      </c>
      <c r="AUB59">
        <v>5</v>
      </c>
      <c r="AUC59">
        <v>5</v>
      </c>
      <c r="AUD59">
        <v>5</v>
      </c>
      <c r="AUE59">
        <v>5</v>
      </c>
      <c r="AUF59">
        <v>5</v>
      </c>
      <c r="AUG59">
        <v>5</v>
      </c>
      <c r="AUH59">
        <v>5</v>
      </c>
      <c r="AUI59">
        <v>5</v>
      </c>
      <c r="AUJ59">
        <v>5</v>
      </c>
      <c r="AUK59">
        <v>5</v>
      </c>
      <c r="AUL59">
        <v>5</v>
      </c>
      <c r="AUM59">
        <v>5</v>
      </c>
      <c r="AUN59">
        <v>5</v>
      </c>
      <c r="AUO59">
        <v>5</v>
      </c>
      <c r="AUP59">
        <v>5</v>
      </c>
      <c r="AUQ59">
        <v>5</v>
      </c>
      <c r="AUR59">
        <v>5</v>
      </c>
      <c r="AUS59">
        <v>5</v>
      </c>
      <c r="AUT59">
        <v>5</v>
      </c>
      <c r="AUU59">
        <v>5</v>
      </c>
      <c r="AUV59">
        <v>5</v>
      </c>
      <c r="AUW59">
        <v>5</v>
      </c>
      <c r="AUX59">
        <v>5</v>
      </c>
      <c r="AUY59">
        <v>5</v>
      </c>
      <c r="AUZ59">
        <v>5</v>
      </c>
      <c r="AVA59">
        <v>5</v>
      </c>
      <c r="AVB59">
        <v>5</v>
      </c>
      <c r="AVC59">
        <v>5</v>
      </c>
      <c r="AVD59">
        <v>6</v>
      </c>
      <c r="AVE59">
        <v>6</v>
      </c>
      <c r="AVF59">
        <v>6</v>
      </c>
      <c r="AVG59">
        <v>6</v>
      </c>
      <c r="AVH59">
        <v>6</v>
      </c>
      <c r="AVI59">
        <v>6</v>
      </c>
      <c r="AVJ59">
        <v>6</v>
      </c>
      <c r="AVK59">
        <v>6</v>
      </c>
      <c r="AVL59">
        <v>6</v>
      </c>
      <c r="AVM59">
        <v>6</v>
      </c>
      <c r="AVN59">
        <v>6</v>
      </c>
      <c r="AVO59">
        <v>6</v>
      </c>
      <c r="AVP59">
        <v>6</v>
      </c>
      <c r="AVQ59">
        <v>6</v>
      </c>
      <c r="AVR59">
        <v>6</v>
      </c>
      <c r="AVS59">
        <v>6</v>
      </c>
      <c r="AVT59">
        <v>6</v>
      </c>
      <c r="AVU59">
        <v>6</v>
      </c>
      <c r="AVV59">
        <v>7</v>
      </c>
      <c r="AVW59">
        <v>7</v>
      </c>
      <c r="AVX59">
        <v>7</v>
      </c>
      <c r="AVY59">
        <v>7</v>
      </c>
      <c r="AVZ59">
        <v>7</v>
      </c>
      <c r="AWA59">
        <v>7</v>
      </c>
      <c r="AWB59">
        <v>7</v>
      </c>
      <c r="AWC59">
        <v>7</v>
      </c>
      <c r="AWD59">
        <v>7</v>
      </c>
      <c r="AWE59">
        <v>7</v>
      </c>
      <c r="AWF59">
        <v>7</v>
      </c>
      <c r="AWG59">
        <v>7</v>
      </c>
      <c r="AWH59">
        <v>7</v>
      </c>
      <c r="AWI59">
        <v>7</v>
      </c>
      <c r="AWJ59">
        <v>7</v>
      </c>
      <c r="AWK59">
        <v>7</v>
      </c>
      <c r="AWL59">
        <v>7</v>
      </c>
      <c r="AWM59">
        <v>7</v>
      </c>
      <c r="AWN59">
        <v>7</v>
      </c>
      <c r="AWO59">
        <v>7</v>
      </c>
      <c r="AWP59">
        <v>7</v>
      </c>
      <c r="AWQ59">
        <v>7</v>
      </c>
      <c r="AWR59">
        <v>7</v>
      </c>
      <c r="AWS59">
        <v>7</v>
      </c>
      <c r="AWT59">
        <v>7</v>
      </c>
      <c r="AWU59">
        <v>7</v>
      </c>
      <c r="AWV59">
        <v>7</v>
      </c>
      <c r="AWW59">
        <v>7</v>
      </c>
      <c r="AWX59">
        <v>7</v>
      </c>
      <c r="AWY59">
        <v>7</v>
      </c>
      <c r="AWZ59">
        <v>7</v>
      </c>
      <c r="AXA59">
        <v>7</v>
      </c>
      <c r="AXB59">
        <v>7</v>
      </c>
      <c r="AXC59">
        <v>7</v>
      </c>
      <c r="AXD59">
        <v>7</v>
      </c>
      <c r="AXE59">
        <v>7</v>
      </c>
      <c r="AXF59">
        <v>7</v>
      </c>
      <c r="AXG59">
        <v>7</v>
      </c>
      <c r="AXH59">
        <v>7</v>
      </c>
      <c r="AXI59">
        <v>7</v>
      </c>
      <c r="AXJ59">
        <v>7</v>
      </c>
      <c r="AXK59">
        <v>7</v>
      </c>
      <c r="AXL59">
        <v>7</v>
      </c>
      <c r="AXM59">
        <v>7</v>
      </c>
      <c r="AXN59">
        <v>7</v>
      </c>
      <c r="AXO59">
        <v>7</v>
      </c>
      <c r="AXP59">
        <v>7</v>
      </c>
      <c r="AXQ59">
        <v>7</v>
      </c>
      <c r="AXR59">
        <v>7</v>
      </c>
      <c r="AXS59">
        <v>7</v>
      </c>
      <c r="AXT59">
        <v>7</v>
      </c>
      <c r="AXU59">
        <v>7</v>
      </c>
      <c r="AXV59">
        <v>7</v>
      </c>
      <c r="AXW59">
        <v>7</v>
      </c>
      <c r="AXX59">
        <v>7</v>
      </c>
      <c r="AXY59">
        <v>7</v>
      </c>
      <c r="AXZ59">
        <v>7</v>
      </c>
      <c r="AYA59">
        <v>7</v>
      </c>
      <c r="AYB59">
        <v>7</v>
      </c>
      <c r="AYC59">
        <v>7</v>
      </c>
      <c r="AYD59">
        <v>7</v>
      </c>
      <c r="AYE59">
        <v>7</v>
      </c>
      <c r="AYF59">
        <v>7</v>
      </c>
      <c r="AYG59">
        <v>7</v>
      </c>
      <c r="AYH59">
        <v>7</v>
      </c>
      <c r="AYI59">
        <v>7</v>
      </c>
      <c r="AYJ59">
        <v>7</v>
      </c>
      <c r="AYK59">
        <v>7</v>
      </c>
      <c r="AYL59">
        <v>7</v>
      </c>
      <c r="AYM59">
        <v>7</v>
      </c>
      <c r="AYN59">
        <v>7</v>
      </c>
      <c r="AYO59">
        <v>7</v>
      </c>
      <c r="AYP59">
        <v>7</v>
      </c>
      <c r="AYQ59">
        <v>7</v>
      </c>
      <c r="AYR59">
        <v>7</v>
      </c>
      <c r="AYS59">
        <v>7</v>
      </c>
      <c r="AYT59">
        <v>7</v>
      </c>
      <c r="AYU59">
        <v>7</v>
      </c>
      <c r="AYV59">
        <v>7</v>
      </c>
      <c r="AYW59">
        <v>7</v>
      </c>
      <c r="AYX59">
        <v>7</v>
      </c>
      <c r="AYY59">
        <v>7</v>
      </c>
      <c r="AYZ59">
        <v>7</v>
      </c>
      <c r="AZA59">
        <v>7</v>
      </c>
      <c r="AZB59">
        <v>7</v>
      </c>
      <c r="AZC59">
        <v>7</v>
      </c>
      <c r="AZD59">
        <v>7</v>
      </c>
      <c r="AZE59">
        <v>7</v>
      </c>
      <c r="AZF59">
        <v>7</v>
      </c>
      <c r="AZG59">
        <v>7</v>
      </c>
      <c r="AZH59">
        <v>7</v>
      </c>
      <c r="AZI59">
        <v>7</v>
      </c>
      <c r="AZJ59">
        <v>7</v>
      </c>
      <c r="AZK59">
        <v>7</v>
      </c>
      <c r="AZL59">
        <v>7</v>
      </c>
      <c r="AZM59">
        <v>7</v>
      </c>
      <c r="AZN59">
        <v>7</v>
      </c>
      <c r="AZO59">
        <v>7</v>
      </c>
      <c r="AZP59">
        <v>7</v>
      </c>
      <c r="AZQ59">
        <v>7</v>
      </c>
      <c r="AZR59">
        <v>7</v>
      </c>
      <c r="AZS59">
        <v>7</v>
      </c>
      <c r="AZT59">
        <v>7</v>
      </c>
      <c r="AZU59">
        <v>7</v>
      </c>
      <c r="AZV59">
        <v>7</v>
      </c>
      <c r="AZW59">
        <v>7</v>
      </c>
      <c r="AZX59">
        <v>7</v>
      </c>
      <c r="AZY59">
        <v>7</v>
      </c>
      <c r="AZZ59">
        <v>7</v>
      </c>
      <c r="BAA59">
        <v>7</v>
      </c>
      <c r="BAB59">
        <v>7</v>
      </c>
      <c r="BAC59">
        <v>7</v>
      </c>
      <c r="BAD59">
        <v>7</v>
      </c>
      <c r="BAE59">
        <v>7</v>
      </c>
      <c r="BAF59">
        <v>7</v>
      </c>
      <c r="BAG59">
        <v>7</v>
      </c>
      <c r="BAH59">
        <v>8</v>
      </c>
      <c r="BAI59">
        <v>8</v>
      </c>
      <c r="BAJ59">
        <v>8</v>
      </c>
      <c r="BAK59">
        <v>8</v>
      </c>
      <c r="BAL59">
        <v>8</v>
      </c>
      <c r="BAM59">
        <v>8</v>
      </c>
      <c r="BAN59">
        <v>8</v>
      </c>
      <c r="BAO59">
        <v>8</v>
      </c>
      <c r="BAP59">
        <v>8</v>
      </c>
      <c r="BAQ59">
        <v>8</v>
      </c>
      <c r="BAR59">
        <v>8</v>
      </c>
      <c r="BAS59">
        <v>8</v>
      </c>
      <c r="BAT59">
        <v>8</v>
      </c>
      <c r="BAU59">
        <v>8</v>
      </c>
      <c r="BAV59">
        <v>8</v>
      </c>
      <c r="BAW59">
        <v>8</v>
      </c>
      <c r="BAX59">
        <v>8</v>
      </c>
      <c r="BAY59">
        <v>8</v>
      </c>
      <c r="BAZ59">
        <v>8</v>
      </c>
      <c r="BBA59">
        <v>8</v>
      </c>
      <c r="BBB59">
        <v>8</v>
      </c>
      <c r="BBC59">
        <v>8</v>
      </c>
      <c r="BBD59">
        <v>8</v>
      </c>
      <c r="BBE59">
        <v>8</v>
      </c>
      <c r="BBF59">
        <v>8</v>
      </c>
      <c r="BBG59">
        <v>8</v>
      </c>
      <c r="BBH59">
        <v>8</v>
      </c>
      <c r="BBI59">
        <v>8</v>
      </c>
      <c r="BBJ59">
        <v>8</v>
      </c>
      <c r="BBK59">
        <v>8</v>
      </c>
      <c r="BBL59">
        <v>8</v>
      </c>
      <c r="BBM59">
        <v>8</v>
      </c>
      <c r="BBN59">
        <v>8</v>
      </c>
      <c r="BBO59">
        <v>8</v>
      </c>
      <c r="BBP59">
        <v>8</v>
      </c>
      <c r="BBQ59">
        <v>8</v>
      </c>
      <c r="BBR59">
        <v>8</v>
      </c>
      <c r="BBS59">
        <v>8</v>
      </c>
      <c r="BBT59">
        <v>8</v>
      </c>
      <c r="BBU59">
        <v>8</v>
      </c>
      <c r="BBV59">
        <v>8</v>
      </c>
      <c r="BBW59">
        <v>8</v>
      </c>
      <c r="BBX59">
        <v>8</v>
      </c>
      <c r="BBY59">
        <v>8</v>
      </c>
      <c r="BBZ59">
        <v>8</v>
      </c>
      <c r="BCA59">
        <v>8</v>
      </c>
      <c r="BCB59">
        <v>8</v>
      </c>
      <c r="BCC59">
        <v>8</v>
      </c>
      <c r="BCD59">
        <v>8</v>
      </c>
      <c r="BCE59">
        <v>8</v>
      </c>
      <c r="BCF59">
        <v>8</v>
      </c>
      <c r="BCG59">
        <v>8</v>
      </c>
      <c r="BCH59">
        <v>8</v>
      </c>
      <c r="BCI59">
        <v>8</v>
      </c>
      <c r="BCJ59">
        <v>8</v>
      </c>
      <c r="BCK59">
        <v>8</v>
      </c>
      <c r="BCL59">
        <v>8</v>
      </c>
      <c r="BCM59">
        <v>8</v>
      </c>
      <c r="BCN59">
        <v>8</v>
      </c>
      <c r="BCO59">
        <v>8</v>
      </c>
      <c r="BCP59">
        <v>8</v>
      </c>
      <c r="BCQ59">
        <v>8</v>
      </c>
      <c r="BCR59">
        <v>8</v>
      </c>
      <c r="BCS59">
        <v>8</v>
      </c>
      <c r="BCT59">
        <v>8</v>
      </c>
      <c r="BCU59">
        <v>8</v>
      </c>
      <c r="BCV59">
        <v>8</v>
      </c>
      <c r="BCW59">
        <v>8</v>
      </c>
      <c r="BCX59">
        <v>8</v>
      </c>
      <c r="BCY59">
        <v>8</v>
      </c>
      <c r="BCZ59">
        <v>8</v>
      </c>
      <c r="BDA59">
        <v>8</v>
      </c>
      <c r="BDB59">
        <v>8</v>
      </c>
      <c r="BDC59">
        <v>8</v>
      </c>
      <c r="BDD59">
        <v>8</v>
      </c>
      <c r="BDE59">
        <v>8</v>
      </c>
      <c r="BDF59">
        <v>8</v>
      </c>
      <c r="BDG59">
        <v>8</v>
      </c>
      <c r="BDH59">
        <v>8</v>
      </c>
      <c r="BDI59">
        <v>9</v>
      </c>
      <c r="BDJ59">
        <v>9</v>
      </c>
      <c r="BDK59">
        <v>9</v>
      </c>
      <c r="BDL59">
        <v>9</v>
      </c>
      <c r="BDM59">
        <v>9</v>
      </c>
      <c r="BDN59">
        <v>9</v>
      </c>
      <c r="BDO59">
        <v>9</v>
      </c>
      <c r="BDP59">
        <v>9</v>
      </c>
      <c r="BDQ59">
        <v>9</v>
      </c>
      <c r="BDR59">
        <v>9</v>
      </c>
      <c r="BDS59">
        <v>9</v>
      </c>
      <c r="BDT59">
        <v>9</v>
      </c>
      <c r="BDU59">
        <v>9</v>
      </c>
      <c r="BDV59">
        <v>9</v>
      </c>
      <c r="BDW59">
        <v>9</v>
      </c>
      <c r="BDX59">
        <v>9</v>
      </c>
      <c r="BDY59">
        <v>9</v>
      </c>
      <c r="BDZ59">
        <v>9</v>
      </c>
      <c r="BEA59">
        <v>9</v>
      </c>
      <c r="BEB59">
        <v>9</v>
      </c>
      <c r="BEC59">
        <v>9</v>
      </c>
      <c r="BED59">
        <v>9</v>
      </c>
      <c r="BEE59">
        <v>9</v>
      </c>
      <c r="BEF59">
        <v>9</v>
      </c>
      <c r="BEG59">
        <v>9</v>
      </c>
      <c r="BEH59">
        <v>9</v>
      </c>
      <c r="BEI59">
        <v>9</v>
      </c>
      <c r="BEJ59">
        <v>9</v>
      </c>
      <c r="BEK59">
        <v>9</v>
      </c>
      <c r="BEL59">
        <v>9</v>
      </c>
      <c r="BEM59">
        <v>9</v>
      </c>
      <c r="BEN59">
        <v>9</v>
      </c>
      <c r="BEO59">
        <v>9</v>
      </c>
      <c r="BEP59">
        <v>9</v>
      </c>
      <c r="BEQ59">
        <v>9</v>
      </c>
      <c r="BER59">
        <v>9</v>
      </c>
      <c r="BES59">
        <v>9</v>
      </c>
      <c r="BET59">
        <v>9</v>
      </c>
      <c r="BEU59">
        <v>9</v>
      </c>
      <c r="BEV59">
        <v>9</v>
      </c>
      <c r="BEW59">
        <v>9</v>
      </c>
      <c r="BEX59">
        <v>9</v>
      </c>
      <c r="BEY59">
        <v>9</v>
      </c>
      <c r="BEZ59">
        <v>9</v>
      </c>
      <c r="BFA59">
        <v>9</v>
      </c>
      <c r="BFB59">
        <v>9</v>
      </c>
      <c r="BFC59">
        <v>9</v>
      </c>
      <c r="BFD59">
        <v>9</v>
      </c>
      <c r="BFE59">
        <v>9</v>
      </c>
      <c r="BFF59">
        <v>9</v>
      </c>
      <c r="BFG59">
        <v>9</v>
      </c>
      <c r="BFH59">
        <v>9</v>
      </c>
      <c r="BFI59">
        <v>9</v>
      </c>
      <c r="BFJ59">
        <v>9</v>
      </c>
    </row>
    <row r="60" spans="1:1518">
      <c r="A60" t="s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  <c r="NO60">
        <v>0</v>
      </c>
      <c r="NP60">
        <v>0</v>
      </c>
      <c r="NQ60">
        <v>0</v>
      </c>
      <c r="NR60">
        <v>0</v>
      </c>
      <c r="NS60">
        <v>0</v>
      </c>
      <c r="NT60">
        <v>0</v>
      </c>
      <c r="NU60">
        <v>0</v>
      </c>
      <c r="NV60">
        <v>0</v>
      </c>
      <c r="NW60">
        <v>0</v>
      </c>
      <c r="NX60">
        <v>0</v>
      </c>
      <c r="NY60">
        <v>0</v>
      </c>
      <c r="NZ60">
        <v>0</v>
      </c>
      <c r="OA60">
        <v>0</v>
      </c>
      <c r="OB60">
        <v>0</v>
      </c>
      <c r="OC60">
        <v>0</v>
      </c>
      <c r="OD60">
        <v>0</v>
      </c>
      <c r="OE60">
        <v>0</v>
      </c>
      <c r="OF60">
        <v>0</v>
      </c>
      <c r="OG60">
        <v>0</v>
      </c>
      <c r="OH60">
        <v>0</v>
      </c>
      <c r="OI60">
        <v>0</v>
      </c>
      <c r="OJ60">
        <v>0</v>
      </c>
      <c r="OK60">
        <v>0</v>
      </c>
      <c r="OL60">
        <v>0</v>
      </c>
      <c r="OM60">
        <v>0</v>
      </c>
      <c r="ON60">
        <v>0</v>
      </c>
      <c r="OO60">
        <v>0</v>
      </c>
      <c r="OP60">
        <v>0</v>
      </c>
      <c r="OQ60">
        <v>0</v>
      </c>
      <c r="OR60">
        <v>0</v>
      </c>
      <c r="OS60">
        <v>0</v>
      </c>
      <c r="OT60">
        <v>0</v>
      </c>
      <c r="OU60">
        <v>0</v>
      </c>
      <c r="OV60">
        <v>0</v>
      </c>
      <c r="OW60">
        <v>0</v>
      </c>
      <c r="OX60">
        <v>0</v>
      </c>
      <c r="OY60">
        <v>0</v>
      </c>
      <c r="OZ60">
        <v>0</v>
      </c>
      <c r="PA60">
        <v>0</v>
      </c>
      <c r="PB60">
        <v>0</v>
      </c>
      <c r="PC60">
        <v>0</v>
      </c>
      <c r="PD60">
        <v>0</v>
      </c>
      <c r="PE60">
        <v>0</v>
      </c>
      <c r="PF60">
        <v>0</v>
      </c>
      <c r="PG60">
        <v>0</v>
      </c>
      <c r="PH60">
        <v>0</v>
      </c>
      <c r="PI60">
        <v>0</v>
      </c>
      <c r="PJ60">
        <v>0</v>
      </c>
      <c r="PK60">
        <v>0</v>
      </c>
      <c r="PL60">
        <v>0</v>
      </c>
      <c r="PM60">
        <v>0</v>
      </c>
      <c r="PN60">
        <v>0</v>
      </c>
      <c r="PO60">
        <v>0</v>
      </c>
      <c r="PP60">
        <v>0</v>
      </c>
      <c r="PQ60">
        <v>0</v>
      </c>
      <c r="PR60">
        <v>0</v>
      </c>
      <c r="PS60">
        <v>0</v>
      </c>
      <c r="PT60">
        <v>0</v>
      </c>
      <c r="PU60">
        <v>0</v>
      </c>
      <c r="PV60">
        <v>0</v>
      </c>
      <c r="PW60">
        <v>0</v>
      </c>
      <c r="PX60">
        <v>0</v>
      </c>
      <c r="PY60">
        <v>0</v>
      </c>
      <c r="PZ60">
        <v>0</v>
      </c>
      <c r="QA60">
        <v>0</v>
      </c>
      <c r="QB60">
        <v>0</v>
      </c>
      <c r="QC60">
        <v>0</v>
      </c>
      <c r="QD60">
        <v>0</v>
      </c>
      <c r="QE60">
        <v>0</v>
      </c>
      <c r="QF60">
        <v>0</v>
      </c>
      <c r="QG60">
        <v>0</v>
      </c>
      <c r="QH60">
        <v>0</v>
      </c>
      <c r="QI60">
        <v>0</v>
      </c>
      <c r="QJ60">
        <v>0</v>
      </c>
      <c r="QK60">
        <v>0</v>
      </c>
      <c r="QL60">
        <v>0</v>
      </c>
      <c r="QM60">
        <v>0</v>
      </c>
      <c r="QN60">
        <v>0</v>
      </c>
      <c r="QO60">
        <v>0</v>
      </c>
      <c r="QP60">
        <v>0</v>
      </c>
      <c r="QQ60">
        <v>0</v>
      </c>
      <c r="QR60">
        <v>0</v>
      </c>
      <c r="QS60">
        <v>0</v>
      </c>
      <c r="QT60">
        <v>0</v>
      </c>
      <c r="QU60">
        <v>0</v>
      </c>
      <c r="QV60">
        <v>0</v>
      </c>
      <c r="QW60">
        <v>0</v>
      </c>
      <c r="QX60">
        <v>0</v>
      </c>
      <c r="QY60">
        <v>0</v>
      </c>
      <c r="QZ60">
        <v>0</v>
      </c>
      <c r="RA60">
        <v>0</v>
      </c>
      <c r="RB60">
        <v>0</v>
      </c>
      <c r="RC60">
        <v>0</v>
      </c>
      <c r="RD60">
        <v>0</v>
      </c>
      <c r="RE60">
        <v>0</v>
      </c>
      <c r="RF60">
        <v>0</v>
      </c>
      <c r="RG60">
        <v>0</v>
      </c>
      <c r="RH60">
        <v>0</v>
      </c>
      <c r="RI60">
        <v>0</v>
      </c>
      <c r="RJ60">
        <v>0</v>
      </c>
      <c r="RK60">
        <v>0</v>
      </c>
      <c r="RL60">
        <v>0</v>
      </c>
      <c r="RM60">
        <v>0</v>
      </c>
      <c r="RN60">
        <v>0</v>
      </c>
      <c r="RO60">
        <v>0</v>
      </c>
      <c r="RP60">
        <v>0</v>
      </c>
      <c r="RQ60">
        <v>0</v>
      </c>
      <c r="RR60">
        <v>0</v>
      </c>
      <c r="RS60">
        <v>0</v>
      </c>
      <c r="RT60">
        <v>0</v>
      </c>
      <c r="RU60">
        <v>0</v>
      </c>
      <c r="RV60">
        <v>0</v>
      </c>
      <c r="RW60">
        <v>0</v>
      </c>
      <c r="RX60">
        <v>0</v>
      </c>
      <c r="RY60">
        <v>0</v>
      </c>
      <c r="RZ60">
        <v>0</v>
      </c>
      <c r="SA60">
        <v>0</v>
      </c>
      <c r="SB60">
        <v>0</v>
      </c>
      <c r="SC60">
        <v>0</v>
      </c>
      <c r="SD60">
        <v>0</v>
      </c>
      <c r="SE60">
        <v>0</v>
      </c>
      <c r="SF60">
        <v>0</v>
      </c>
      <c r="SG60">
        <v>0</v>
      </c>
      <c r="SH60">
        <v>0</v>
      </c>
      <c r="SI60">
        <v>0</v>
      </c>
      <c r="SJ60">
        <v>0</v>
      </c>
      <c r="SK60">
        <v>0</v>
      </c>
      <c r="SL60">
        <v>0</v>
      </c>
      <c r="SM60">
        <v>0</v>
      </c>
      <c r="SN60">
        <v>0</v>
      </c>
      <c r="SO60">
        <v>0</v>
      </c>
      <c r="SP60">
        <v>0</v>
      </c>
      <c r="SQ60">
        <v>0</v>
      </c>
      <c r="SR60">
        <v>0</v>
      </c>
      <c r="SS60">
        <v>0</v>
      </c>
      <c r="ST60">
        <v>0</v>
      </c>
      <c r="SU60">
        <v>0</v>
      </c>
      <c r="SV60">
        <v>0</v>
      </c>
      <c r="SW60">
        <v>0</v>
      </c>
      <c r="SX60">
        <v>0</v>
      </c>
      <c r="SY60">
        <v>0</v>
      </c>
      <c r="SZ60">
        <v>0</v>
      </c>
      <c r="TA60">
        <v>0</v>
      </c>
      <c r="TB60">
        <v>0</v>
      </c>
      <c r="TC60">
        <v>0</v>
      </c>
      <c r="TD60">
        <v>0</v>
      </c>
      <c r="TE60">
        <v>0</v>
      </c>
      <c r="TF60">
        <v>0</v>
      </c>
      <c r="TG60">
        <v>0</v>
      </c>
      <c r="TH60">
        <v>0</v>
      </c>
      <c r="TI60">
        <v>0</v>
      </c>
      <c r="TJ60">
        <v>0</v>
      </c>
      <c r="TK60">
        <v>0</v>
      </c>
      <c r="TL60">
        <v>0</v>
      </c>
      <c r="TM60">
        <v>0</v>
      </c>
      <c r="TN60">
        <v>0</v>
      </c>
      <c r="TO60">
        <v>0</v>
      </c>
      <c r="TP60">
        <v>0</v>
      </c>
      <c r="TQ60">
        <v>0</v>
      </c>
      <c r="TR60">
        <v>0</v>
      </c>
      <c r="TS60">
        <v>0</v>
      </c>
      <c r="TT60">
        <v>0</v>
      </c>
      <c r="TU60">
        <v>0</v>
      </c>
      <c r="TV60">
        <v>0</v>
      </c>
      <c r="TW60">
        <v>0</v>
      </c>
      <c r="TX60">
        <v>0</v>
      </c>
      <c r="TY60">
        <v>0</v>
      </c>
      <c r="TZ60">
        <v>0</v>
      </c>
      <c r="UA60">
        <v>0</v>
      </c>
      <c r="UB60">
        <v>0</v>
      </c>
      <c r="UC60">
        <v>0</v>
      </c>
      <c r="UD60">
        <v>0</v>
      </c>
      <c r="UE60">
        <v>0</v>
      </c>
      <c r="UF60">
        <v>0</v>
      </c>
      <c r="UG60">
        <v>0</v>
      </c>
      <c r="UH60">
        <v>0</v>
      </c>
      <c r="UI60">
        <v>0</v>
      </c>
      <c r="UJ60">
        <v>0</v>
      </c>
      <c r="UK60">
        <v>0</v>
      </c>
      <c r="UL60">
        <v>0</v>
      </c>
      <c r="UM60">
        <v>0</v>
      </c>
      <c r="UN60">
        <v>0</v>
      </c>
      <c r="UO60">
        <v>0</v>
      </c>
      <c r="UP60">
        <v>0</v>
      </c>
      <c r="UQ60">
        <v>0</v>
      </c>
      <c r="UR60">
        <v>0</v>
      </c>
      <c r="US60">
        <v>0</v>
      </c>
      <c r="UT60">
        <v>0</v>
      </c>
      <c r="UU60">
        <v>0</v>
      </c>
      <c r="UV60">
        <v>0</v>
      </c>
      <c r="UW60">
        <v>0</v>
      </c>
      <c r="UX60">
        <v>0</v>
      </c>
      <c r="UY60">
        <v>0</v>
      </c>
      <c r="UZ60">
        <v>0</v>
      </c>
      <c r="VA60">
        <v>0</v>
      </c>
      <c r="VB60">
        <v>0</v>
      </c>
      <c r="VC60">
        <v>0</v>
      </c>
      <c r="VD60">
        <v>0</v>
      </c>
      <c r="VE60">
        <v>0</v>
      </c>
      <c r="VF60">
        <v>0</v>
      </c>
      <c r="VG60">
        <v>0</v>
      </c>
      <c r="VH60">
        <v>0</v>
      </c>
      <c r="VI60">
        <v>0</v>
      </c>
      <c r="VJ60">
        <v>0</v>
      </c>
      <c r="VK60">
        <v>0</v>
      </c>
      <c r="VL60">
        <v>0</v>
      </c>
      <c r="VM60">
        <v>0</v>
      </c>
      <c r="VN60">
        <v>0</v>
      </c>
      <c r="VO60">
        <v>0</v>
      </c>
      <c r="VP60">
        <v>0</v>
      </c>
      <c r="VQ60">
        <v>0</v>
      </c>
      <c r="VR60">
        <v>0</v>
      </c>
      <c r="VS60">
        <v>0</v>
      </c>
      <c r="VT60">
        <v>0</v>
      </c>
      <c r="VU60">
        <v>0</v>
      </c>
      <c r="VV60">
        <v>0</v>
      </c>
      <c r="VW60">
        <v>0</v>
      </c>
      <c r="VX60">
        <v>0</v>
      </c>
      <c r="VY60">
        <v>0</v>
      </c>
      <c r="VZ60">
        <v>0</v>
      </c>
      <c r="WA60">
        <v>0</v>
      </c>
      <c r="WB60">
        <v>0</v>
      </c>
      <c r="WC60">
        <v>0</v>
      </c>
      <c r="WD60">
        <v>0</v>
      </c>
      <c r="WE60">
        <v>0</v>
      </c>
      <c r="WF60">
        <v>0</v>
      </c>
      <c r="WG60">
        <v>0</v>
      </c>
      <c r="WH60">
        <v>0</v>
      </c>
      <c r="WI60">
        <v>0</v>
      </c>
      <c r="WJ60">
        <v>0</v>
      </c>
      <c r="WK60">
        <v>0</v>
      </c>
      <c r="WL60">
        <v>0</v>
      </c>
      <c r="WM60">
        <v>0</v>
      </c>
      <c r="WN60">
        <v>0</v>
      </c>
      <c r="WO60">
        <v>0</v>
      </c>
      <c r="WP60">
        <v>0</v>
      </c>
      <c r="WQ60">
        <v>0</v>
      </c>
      <c r="WR60">
        <v>0</v>
      </c>
      <c r="WS60">
        <v>0</v>
      </c>
      <c r="WT60">
        <v>0</v>
      </c>
      <c r="WU60">
        <v>0</v>
      </c>
      <c r="WV60">
        <v>0</v>
      </c>
      <c r="WW60">
        <v>0</v>
      </c>
      <c r="WX60">
        <v>0</v>
      </c>
      <c r="WY60">
        <v>0</v>
      </c>
      <c r="WZ60">
        <v>0</v>
      </c>
      <c r="XA60">
        <v>0</v>
      </c>
      <c r="XB60">
        <v>0</v>
      </c>
      <c r="XC60">
        <v>0</v>
      </c>
      <c r="XD60">
        <v>0</v>
      </c>
      <c r="XE60">
        <v>0</v>
      </c>
      <c r="XF60">
        <v>0</v>
      </c>
      <c r="XG60">
        <v>0</v>
      </c>
      <c r="XH60">
        <v>0</v>
      </c>
      <c r="XI60">
        <v>0</v>
      </c>
      <c r="XJ60">
        <v>0</v>
      </c>
      <c r="XK60">
        <v>0</v>
      </c>
      <c r="XL60">
        <v>0</v>
      </c>
      <c r="XM60">
        <v>0</v>
      </c>
      <c r="XN60">
        <v>0</v>
      </c>
      <c r="XO60">
        <v>0</v>
      </c>
      <c r="XP60">
        <v>0</v>
      </c>
      <c r="XQ60">
        <v>0</v>
      </c>
      <c r="XR60">
        <v>0</v>
      </c>
      <c r="XS60">
        <v>0</v>
      </c>
      <c r="XT60">
        <v>0</v>
      </c>
      <c r="XU60">
        <v>0</v>
      </c>
      <c r="XV60">
        <v>0</v>
      </c>
      <c r="XW60">
        <v>0</v>
      </c>
      <c r="XX60">
        <v>0</v>
      </c>
      <c r="XY60">
        <v>0</v>
      </c>
      <c r="XZ60">
        <v>0</v>
      </c>
      <c r="YA60">
        <v>0</v>
      </c>
      <c r="YB60">
        <v>0</v>
      </c>
      <c r="YC60">
        <v>0</v>
      </c>
      <c r="YD60">
        <v>0</v>
      </c>
      <c r="YE60">
        <v>0</v>
      </c>
      <c r="YF60">
        <v>0</v>
      </c>
      <c r="YG60">
        <v>0</v>
      </c>
      <c r="YH60">
        <v>0</v>
      </c>
      <c r="YI60">
        <v>0</v>
      </c>
      <c r="YJ60">
        <v>0</v>
      </c>
      <c r="YK60">
        <v>0</v>
      </c>
      <c r="YL60">
        <v>0</v>
      </c>
      <c r="YM60">
        <v>0</v>
      </c>
      <c r="YN60">
        <v>0</v>
      </c>
      <c r="YO60">
        <v>0</v>
      </c>
      <c r="YP60">
        <v>0</v>
      </c>
      <c r="YQ60">
        <v>0</v>
      </c>
      <c r="YR60">
        <v>0</v>
      </c>
      <c r="YS60">
        <v>0</v>
      </c>
      <c r="YT60">
        <v>0</v>
      </c>
      <c r="YU60">
        <v>0</v>
      </c>
      <c r="YV60">
        <v>0</v>
      </c>
      <c r="YW60">
        <v>0</v>
      </c>
      <c r="YX60">
        <v>0</v>
      </c>
      <c r="YY60">
        <v>0</v>
      </c>
      <c r="YZ60">
        <v>0</v>
      </c>
      <c r="ZA60">
        <v>0</v>
      </c>
      <c r="ZB60">
        <v>0</v>
      </c>
      <c r="ZC60">
        <v>0</v>
      </c>
      <c r="ZD60">
        <v>0</v>
      </c>
      <c r="ZE60">
        <v>0</v>
      </c>
      <c r="ZF60">
        <v>0</v>
      </c>
      <c r="ZG60">
        <v>0</v>
      </c>
      <c r="ZH60">
        <v>0</v>
      </c>
      <c r="ZI60">
        <v>0</v>
      </c>
      <c r="ZJ60">
        <v>0</v>
      </c>
      <c r="ZK60">
        <v>0</v>
      </c>
      <c r="ZL60">
        <v>0</v>
      </c>
      <c r="ZM60">
        <v>0</v>
      </c>
      <c r="ZN60">
        <v>0</v>
      </c>
      <c r="ZO60">
        <v>0</v>
      </c>
      <c r="ZP60">
        <v>0</v>
      </c>
      <c r="ZQ60">
        <v>0</v>
      </c>
      <c r="ZR60">
        <v>0</v>
      </c>
      <c r="ZS60">
        <v>0</v>
      </c>
      <c r="ZT60">
        <v>0</v>
      </c>
      <c r="ZU60">
        <v>0</v>
      </c>
      <c r="ZV60">
        <v>0</v>
      </c>
      <c r="ZW60">
        <v>0</v>
      </c>
      <c r="ZX60">
        <v>0</v>
      </c>
      <c r="ZY60">
        <v>0</v>
      </c>
      <c r="ZZ60">
        <v>0</v>
      </c>
      <c r="AAA60">
        <v>0</v>
      </c>
      <c r="AAB60">
        <v>0</v>
      </c>
      <c r="AAC60">
        <v>0</v>
      </c>
      <c r="AAD60">
        <v>0</v>
      </c>
      <c r="AAE60">
        <v>0</v>
      </c>
      <c r="AAF60">
        <v>0</v>
      </c>
      <c r="AAG60">
        <v>0</v>
      </c>
      <c r="AAH60">
        <v>0</v>
      </c>
      <c r="AAI60">
        <v>0</v>
      </c>
      <c r="AAJ60">
        <v>0</v>
      </c>
      <c r="AAK60">
        <v>0</v>
      </c>
      <c r="AAL60">
        <v>0</v>
      </c>
      <c r="AAM60">
        <v>0</v>
      </c>
      <c r="AAN60">
        <v>0</v>
      </c>
      <c r="AAO60">
        <v>0</v>
      </c>
      <c r="AAP60">
        <v>0</v>
      </c>
      <c r="AAQ60">
        <v>0</v>
      </c>
      <c r="AAR60">
        <v>0</v>
      </c>
      <c r="AAS60">
        <v>0</v>
      </c>
      <c r="AAT60">
        <v>0</v>
      </c>
      <c r="AAU60">
        <v>0</v>
      </c>
      <c r="AAV60">
        <v>0</v>
      </c>
      <c r="AAW60">
        <v>0</v>
      </c>
      <c r="AAX60">
        <v>0</v>
      </c>
      <c r="AAY60">
        <v>0</v>
      </c>
      <c r="AAZ60">
        <v>0</v>
      </c>
      <c r="ABA60">
        <v>0</v>
      </c>
      <c r="ABB60">
        <v>0</v>
      </c>
      <c r="ABC60">
        <v>0</v>
      </c>
      <c r="ABD60">
        <v>0</v>
      </c>
      <c r="ABE60">
        <v>0</v>
      </c>
      <c r="ABF60">
        <v>0</v>
      </c>
      <c r="ABG60">
        <v>0</v>
      </c>
      <c r="ABH60">
        <v>0</v>
      </c>
      <c r="ABI60">
        <v>0</v>
      </c>
      <c r="ABJ60">
        <v>0</v>
      </c>
      <c r="ABK60">
        <v>0</v>
      </c>
      <c r="ABL60">
        <v>0</v>
      </c>
      <c r="ABM60">
        <v>0</v>
      </c>
      <c r="ABN60">
        <v>0</v>
      </c>
      <c r="ABO60">
        <v>0</v>
      </c>
      <c r="ABP60">
        <v>0</v>
      </c>
      <c r="ABQ60">
        <v>0</v>
      </c>
      <c r="ABR60">
        <v>0</v>
      </c>
      <c r="ABS60">
        <v>0</v>
      </c>
      <c r="ABT60">
        <v>0</v>
      </c>
      <c r="ABU60">
        <v>0</v>
      </c>
      <c r="ABV60">
        <v>0</v>
      </c>
      <c r="ABW60">
        <v>0</v>
      </c>
      <c r="ABX60">
        <v>0</v>
      </c>
      <c r="ABY60">
        <v>0</v>
      </c>
      <c r="ABZ60">
        <v>0</v>
      </c>
      <c r="ACA60">
        <v>0</v>
      </c>
      <c r="ACB60">
        <v>0</v>
      </c>
      <c r="ACC60">
        <v>0</v>
      </c>
      <c r="ACD60">
        <v>0</v>
      </c>
      <c r="ACE60">
        <v>0</v>
      </c>
      <c r="ACF60">
        <v>0</v>
      </c>
      <c r="ACG60">
        <v>0</v>
      </c>
      <c r="ACH60">
        <v>0</v>
      </c>
      <c r="ACI60">
        <v>0</v>
      </c>
      <c r="ACJ60">
        <v>0</v>
      </c>
      <c r="ACK60">
        <v>0</v>
      </c>
      <c r="ACL60">
        <v>0</v>
      </c>
      <c r="ACM60">
        <v>0</v>
      </c>
      <c r="ACN60">
        <v>0</v>
      </c>
      <c r="ACO60">
        <v>0</v>
      </c>
      <c r="ACP60">
        <v>0</v>
      </c>
      <c r="ACQ60">
        <v>0</v>
      </c>
      <c r="ACR60">
        <v>0</v>
      </c>
      <c r="ACS60">
        <v>0</v>
      </c>
      <c r="ACT60">
        <v>0</v>
      </c>
      <c r="ACU60">
        <v>0</v>
      </c>
      <c r="ACV60">
        <v>0</v>
      </c>
      <c r="ACW60">
        <v>0</v>
      </c>
      <c r="ACX60">
        <v>0</v>
      </c>
      <c r="ACY60">
        <v>0</v>
      </c>
      <c r="ACZ60">
        <v>0</v>
      </c>
      <c r="ADA60">
        <v>0</v>
      </c>
      <c r="ADB60">
        <v>0</v>
      </c>
      <c r="ADC60">
        <v>0</v>
      </c>
      <c r="ADD60">
        <v>0</v>
      </c>
      <c r="ADE60">
        <v>0</v>
      </c>
      <c r="ADF60">
        <v>0</v>
      </c>
      <c r="ADG60">
        <v>0</v>
      </c>
      <c r="ADH60">
        <v>0</v>
      </c>
      <c r="ADI60">
        <v>0</v>
      </c>
      <c r="ADJ60">
        <v>0</v>
      </c>
      <c r="ADK60">
        <v>0</v>
      </c>
      <c r="ADL60">
        <v>0</v>
      </c>
      <c r="ADM60">
        <v>0</v>
      </c>
      <c r="ADN60">
        <v>0</v>
      </c>
      <c r="ADO60">
        <v>0</v>
      </c>
      <c r="ADP60">
        <v>0</v>
      </c>
      <c r="ADQ60">
        <v>0</v>
      </c>
      <c r="ADR60">
        <v>0</v>
      </c>
      <c r="ADS60">
        <v>0</v>
      </c>
      <c r="ADT60">
        <v>0</v>
      </c>
      <c r="ADU60">
        <v>0</v>
      </c>
      <c r="ADV60">
        <v>0</v>
      </c>
      <c r="ADW60">
        <v>0</v>
      </c>
      <c r="ADX60">
        <v>0</v>
      </c>
      <c r="ADY60">
        <v>0</v>
      </c>
      <c r="ADZ60">
        <v>0</v>
      </c>
      <c r="AEA60">
        <v>0</v>
      </c>
      <c r="AEB60">
        <v>0</v>
      </c>
      <c r="AEC60">
        <v>0</v>
      </c>
      <c r="AED60">
        <v>0</v>
      </c>
      <c r="AEE60">
        <v>0</v>
      </c>
      <c r="AEF60">
        <v>0</v>
      </c>
      <c r="AEG60">
        <v>0</v>
      </c>
      <c r="AEH60">
        <v>0</v>
      </c>
      <c r="AEI60">
        <v>0</v>
      </c>
      <c r="AEJ60">
        <v>0</v>
      </c>
      <c r="AEK60">
        <v>0</v>
      </c>
      <c r="AEL60">
        <v>0</v>
      </c>
      <c r="AEM60">
        <v>0</v>
      </c>
      <c r="AEN60">
        <v>0</v>
      </c>
      <c r="AEO60">
        <v>0</v>
      </c>
      <c r="AEP60">
        <v>0</v>
      </c>
      <c r="AEQ60">
        <v>0</v>
      </c>
      <c r="AER60">
        <v>0</v>
      </c>
      <c r="AES60">
        <v>0</v>
      </c>
      <c r="AET60">
        <v>0</v>
      </c>
      <c r="AEU60">
        <v>0</v>
      </c>
      <c r="AEV60">
        <v>0</v>
      </c>
      <c r="AEW60">
        <v>0</v>
      </c>
      <c r="AEX60">
        <v>0</v>
      </c>
      <c r="AEY60">
        <v>0</v>
      </c>
      <c r="AEZ60">
        <v>0</v>
      </c>
      <c r="AFA60">
        <v>0</v>
      </c>
      <c r="AFB60">
        <v>0</v>
      </c>
      <c r="AFC60">
        <v>0</v>
      </c>
      <c r="AFD60">
        <v>0</v>
      </c>
      <c r="AFE60">
        <v>0</v>
      </c>
      <c r="AFF60">
        <v>0</v>
      </c>
      <c r="AFG60">
        <v>0</v>
      </c>
      <c r="AFH60">
        <v>0</v>
      </c>
      <c r="AFI60">
        <v>0</v>
      </c>
      <c r="AFJ60">
        <v>0</v>
      </c>
      <c r="AFK60">
        <v>0</v>
      </c>
      <c r="AFL60">
        <v>0</v>
      </c>
      <c r="AFM60">
        <v>0</v>
      </c>
      <c r="AFN60">
        <v>0</v>
      </c>
      <c r="AFO60">
        <v>0</v>
      </c>
      <c r="AFP60">
        <v>0</v>
      </c>
      <c r="AFQ60">
        <v>0</v>
      </c>
      <c r="AFR60">
        <v>0</v>
      </c>
      <c r="AFS60">
        <v>0</v>
      </c>
      <c r="AFT60">
        <v>0</v>
      </c>
      <c r="AFU60">
        <v>0</v>
      </c>
      <c r="AFV60">
        <v>0</v>
      </c>
      <c r="AFW60">
        <v>0</v>
      </c>
      <c r="AFX60">
        <v>0</v>
      </c>
      <c r="AFY60">
        <v>0</v>
      </c>
      <c r="AFZ60">
        <v>0</v>
      </c>
      <c r="AGA60">
        <v>0</v>
      </c>
      <c r="AGB60">
        <v>0</v>
      </c>
      <c r="AGC60">
        <v>0</v>
      </c>
      <c r="AGD60">
        <v>0</v>
      </c>
      <c r="AGE60">
        <v>0</v>
      </c>
      <c r="AGF60">
        <v>0</v>
      </c>
      <c r="AGG60">
        <v>0</v>
      </c>
      <c r="AGH60">
        <v>0</v>
      </c>
      <c r="AGI60">
        <v>0</v>
      </c>
      <c r="AGJ60">
        <v>0</v>
      </c>
      <c r="AGK60">
        <v>0</v>
      </c>
      <c r="AGL60">
        <v>0</v>
      </c>
      <c r="AGM60">
        <v>0</v>
      </c>
      <c r="AGN60">
        <v>0</v>
      </c>
      <c r="AGO60">
        <v>0</v>
      </c>
      <c r="AGP60">
        <v>0</v>
      </c>
      <c r="AGQ60">
        <v>0</v>
      </c>
      <c r="AGR60">
        <v>0</v>
      </c>
      <c r="AGS60">
        <v>0</v>
      </c>
      <c r="AGT60">
        <v>0</v>
      </c>
      <c r="AGU60">
        <v>0</v>
      </c>
      <c r="AGV60">
        <v>0</v>
      </c>
      <c r="AGW60">
        <v>0</v>
      </c>
      <c r="AGX60">
        <v>0</v>
      </c>
      <c r="AGY60">
        <v>0</v>
      </c>
      <c r="AGZ60">
        <v>0</v>
      </c>
      <c r="AHA60">
        <v>0</v>
      </c>
      <c r="AHB60">
        <v>0</v>
      </c>
      <c r="AHC60">
        <v>0</v>
      </c>
      <c r="AHD60">
        <v>0</v>
      </c>
      <c r="AHE60">
        <v>0</v>
      </c>
      <c r="AHF60">
        <v>0</v>
      </c>
      <c r="AHG60">
        <v>0</v>
      </c>
      <c r="AHH60">
        <v>0</v>
      </c>
      <c r="AHI60">
        <v>0</v>
      </c>
      <c r="AHJ60">
        <v>0</v>
      </c>
      <c r="AHK60">
        <v>0</v>
      </c>
      <c r="AHL60">
        <v>0</v>
      </c>
      <c r="AHM60">
        <v>0</v>
      </c>
      <c r="AHN60">
        <v>0</v>
      </c>
      <c r="AHO60">
        <v>0</v>
      </c>
      <c r="AHP60">
        <v>0</v>
      </c>
      <c r="AHQ60">
        <v>0</v>
      </c>
      <c r="AHR60">
        <v>0</v>
      </c>
      <c r="AHS60">
        <v>0</v>
      </c>
      <c r="AHT60">
        <v>0</v>
      </c>
      <c r="AHU60">
        <v>0</v>
      </c>
      <c r="AHV60">
        <v>0</v>
      </c>
      <c r="AHW60">
        <v>0</v>
      </c>
      <c r="AHX60">
        <v>0</v>
      </c>
      <c r="AHY60">
        <v>0</v>
      </c>
      <c r="AHZ60">
        <v>0</v>
      </c>
      <c r="AIA60">
        <v>0</v>
      </c>
      <c r="AIB60">
        <v>0</v>
      </c>
      <c r="AIC60">
        <v>0</v>
      </c>
      <c r="AID60">
        <v>0</v>
      </c>
      <c r="AIE60">
        <v>0</v>
      </c>
      <c r="AIF60">
        <v>0</v>
      </c>
      <c r="AIG60">
        <v>0</v>
      </c>
      <c r="AIH60">
        <v>0</v>
      </c>
      <c r="AII60">
        <v>0</v>
      </c>
      <c r="AIJ60">
        <v>0</v>
      </c>
      <c r="AIK60">
        <v>0</v>
      </c>
      <c r="AIL60">
        <v>0</v>
      </c>
      <c r="AIM60">
        <v>0</v>
      </c>
      <c r="AIN60">
        <v>0</v>
      </c>
      <c r="AIO60">
        <v>0</v>
      </c>
      <c r="AIP60">
        <v>0</v>
      </c>
      <c r="AIQ60">
        <v>0</v>
      </c>
      <c r="AIR60">
        <v>0</v>
      </c>
      <c r="AIS60">
        <v>0</v>
      </c>
      <c r="AIT60">
        <v>0</v>
      </c>
      <c r="AIU60">
        <v>0</v>
      </c>
      <c r="AIV60">
        <v>0</v>
      </c>
      <c r="AIW60">
        <v>0</v>
      </c>
      <c r="AIX60">
        <v>0</v>
      </c>
      <c r="AIY60">
        <v>0</v>
      </c>
      <c r="AIZ60">
        <v>0</v>
      </c>
      <c r="AJA60">
        <v>0</v>
      </c>
      <c r="AJB60">
        <v>0</v>
      </c>
      <c r="AJC60">
        <v>0</v>
      </c>
      <c r="AJD60">
        <v>0</v>
      </c>
      <c r="AJE60">
        <v>0</v>
      </c>
      <c r="AJF60">
        <v>0</v>
      </c>
      <c r="AJG60">
        <v>0</v>
      </c>
      <c r="AJH60">
        <v>0</v>
      </c>
      <c r="AJI60">
        <v>0</v>
      </c>
      <c r="AJJ60">
        <v>0</v>
      </c>
      <c r="AJK60">
        <v>0</v>
      </c>
      <c r="AJL60">
        <v>0</v>
      </c>
      <c r="AJM60">
        <v>0</v>
      </c>
      <c r="AJN60">
        <v>0</v>
      </c>
      <c r="AJO60">
        <v>0</v>
      </c>
      <c r="AJP60">
        <v>0</v>
      </c>
      <c r="AJQ60">
        <v>0</v>
      </c>
      <c r="AJR60">
        <v>0</v>
      </c>
      <c r="AJS60">
        <v>0</v>
      </c>
      <c r="AJT60">
        <v>0</v>
      </c>
      <c r="AJU60">
        <v>0</v>
      </c>
      <c r="AJV60">
        <v>0</v>
      </c>
      <c r="AJW60">
        <v>0</v>
      </c>
      <c r="AJX60">
        <v>0</v>
      </c>
      <c r="AJY60">
        <v>0</v>
      </c>
      <c r="AJZ60">
        <v>0</v>
      </c>
      <c r="AKA60">
        <v>0</v>
      </c>
      <c r="AKB60">
        <v>0</v>
      </c>
      <c r="AKC60">
        <v>0</v>
      </c>
      <c r="AKD60">
        <v>0</v>
      </c>
      <c r="AKE60">
        <v>0</v>
      </c>
      <c r="AKF60">
        <v>0</v>
      </c>
      <c r="AKG60">
        <v>0</v>
      </c>
      <c r="AKH60">
        <v>0</v>
      </c>
      <c r="AKI60">
        <v>0</v>
      </c>
      <c r="AKJ60">
        <v>0</v>
      </c>
      <c r="AKK60">
        <v>0</v>
      </c>
      <c r="AKL60">
        <v>0</v>
      </c>
      <c r="AKM60">
        <v>0</v>
      </c>
      <c r="AKN60">
        <v>0</v>
      </c>
      <c r="AKO60">
        <v>0</v>
      </c>
      <c r="AKP60">
        <v>0</v>
      </c>
      <c r="AKQ60">
        <v>0</v>
      </c>
      <c r="AKR60">
        <v>0</v>
      </c>
      <c r="AKS60">
        <v>0</v>
      </c>
      <c r="AKT60">
        <v>0</v>
      </c>
      <c r="AKU60">
        <v>0</v>
      </c>
      <c r="AKV60">
        <v>0</v>
      </c>
      <c r="AKW60">
        <v>0</v>
      </c>
      <c r="AKX60">
        <v>0</v>
      </c>
      <c r="AKY60">
        <v>0</v>
      </c>
      <c r="AKZ60">
        <v>0</v>
      </c>
      <c r="ALA60">
        <v>0</v>
      </c>
      <c r="ALB60">
        <v>0</v>
      </c>
      <c r="ALC60">
        <v>0</v>
      </c>
      <c r="ALD60">
        <v>0</v>
      </c>
      <c r="ALE60">
        <v>0</v>
      </c>
      <c r="ALF60">
        <v>0</v>
      </c>
      <c r="ALG60">
        <v>0</v>
      </c>
      <c r="ALH60">
        <v>0</v>
      </c>
      <c r="ALI60">
        <v>0</v>
      </c>
      <c r="ALJ60">
        <v>0</v>
      </c>
      <c r="ALK60">
        <v>0</v>
      </c>
      <c r="ALL60">
        <v>0</v>
      </c>
      <c r="ALM60">
        <v>0</v>
      </c>
      <c r="ALN60">
        <v>0</v>
      </c>
      <c r="ALO60">
        <v>0</v>
      </c>
      <c r="ALP60">
        <v>0</v>
      </c>
      <c r="ALQ60">
        <v>0</v>
      </c>
      <c r="ALR60">
        <v>0</v>
      </c>
      <c r="ALS60">
        <v>0</v>
      </c>
      <c r="ALT60">
        <v>0</v>
      </c>
      <c r="ALU60">
        <v>0</v>
      </c>
      <c r="ALV60">
        <v>0</v>
      </c>
      <c r="ALW60">
        <v>0</v>
      </c>
      <c r="ALX60">
        <v>0</v>
      </c>
      <c r="ALY60">
        <v>0</v>
      </c>
      <c r="ALZ60">
        <v>0</v>
      </c>
      <c r="AMA60">
        <v>0</v>
      </c>
      <c r="AMB60">
        <v>0</v>
      </c>
      <c r="AMC60">
        <v>0</v>
      </c>
      <c r="AMD60">
        <v>0</v>
      </c>
      <c r="AME60">
        <v>0</v>
      </c>
      <c r="AMF60">
        <v>0</v>
      </c>
      <c r="AMG60">
        <v>0</v>
      </c>
      <c r="AMH60">
        <v>0</v>
      </c>
      <c r="AMI60">
        <v>0</v>
      </c>
      <c r="AMJ60">
        <v>0</v>
      </c>
      <c r="AMK60">
        <v>0</v>
      </c>
      <c r="AML60">
        <v>0</v>
      </c>
      <c r="AMM60">
        <v>0</v>
      </c>
      <c r="AMN60">
        <v>0</v>
      </c>
      <c r="AMO60">
        <v>0</v>
      </c>
      <c r="AMP60">
        <v>0</v>
      </c>
      <c r="AMQ60">
        <v>0</v>
      </c>
      <c r="AMR60">
        <v>0</v>
      </c>
      <c r="AMS60">
        <v>0</v>
      </c>
      <c r="AMT60">
        <v>0</v>
      </c>
      <c r="AMU60">
        <v>0</v>
      </c>
      <c r="AMV60">
        <v>0</v>
      </c>
      <c r="AMW60">
        <v>0</v>
      </c>
      <c r="AMX60">
        <v>0</v>
      </c>
      <c r="AMY60">
        <v>0</v>
      </c>
      <c r="AMZ60">
        <v>0</v>
      </c>
      <c r="ANA60">
        <v>0</v>
      </c>
      <c r="ANB60">
        <v>0</v>
      </c>
      <c r="ANC60">
        <v>0</v>
      </c>
      <c r="AND60">
        <v>0</v>
      </c>
      <c r="ANE60">
        <v>0</v>
      </c>
      <c r="ANF60">
        <v>0</v>
      </c>
      <c r="ANG60">
        <v>0</v>
      </c>
      <c r="ANH60">
        <v>0</v>
      </c>
      <c r="ANI60">
        <v>0</v>
      </c>
      <c r="ANJ60">
        <v>0</v>
      </c>
      <c r="ANK60">
        <v>0</v>
      </c>
      <c r="ANL60">
        <v>0</v>
      </c>
      <c r="ANM60">
        <v>0</v>
      </c>
      <c r="ANN60">
        <v>0</v>
      </c>
      <c r="ANO60">
        <v>0</v>
      </c>
      <c r="ANP60">
        <v>0</v>
      </c>
      <c r="ANQ60">
        <v>0</v>
      </c>
      <c r="ANR60">
        <v>0</v>
      </c>
      <c r="ANS60">
        <v>0</v>
      </c>
      <c r="ANT60">
        <v>0</v>
      </c>
      <c r="ANU60">
        <v>0</v>
      </c>
      <c r="ANV60">
        <v>0</v>
      </c>
      <c r="ANW60">
        <v>0</v>
      </c>
      <c r="ANX60">
        <v>0</v>
      </c>
      <c r="ANY60">
        <v>0</v>
      </c>
      <c r="ANZ60">
        <v>0</v>
      </c>
      <c r="AOA60">
        <v>0</v>
      </c>
      <c r="AOB60">
        <v>0</v>
      </c>
      <c r="AOC60">
        <v>0</v>
      </c>
      <c r="AOD60">
        <v>0</v>
      </c>
      <c r="AOE60">
        <v>0</v>
      </c>
      <c r="AOF60">
        <v>0</v>
      </c>
      <c r="AOG60">
        <v>0</v>
      </c>
      <c r="AOH60">
        <v>0</v>
      </c>
      <c r="AOI60">
        <v>0</v>
      </c>
      <c r="AOJ60">
        <v>0</v>
      </c>
      <c r="AOK60">
        <v>0</v>
      </c>
      <c r="AOL60">
        <v>0</v>
      </c>
      <c r="AOM60">
        <v>0</v>
      </c>
      <c r="AON60">
        <v>0</v>
      </c>
      <c r="AOO60">
        <v>0</v>
      </c>
      <c r="AOP60">
        <v>0</v>
      </c>
      <c r="AOQ60">
        <v>0</v>
      </c>
      <c r="AOR60">
        <v>0</v>
      </c>
      <c r="AOS60">
        <v>0</v>
      </c>
      <c r="AOT60">
        <v>0</v>
      </c>
      <c r="AOU60">
        <v>0</v>
      </c>
      <c r="AOV60">
        <v>0</v>
      </c>
      <c r="AOW60">
        <v>0</v>
      </c>
      <c r="AOX60">
        <v>0</v>
      </c>
      <c r="AOY60">
        <v>0</v>
      </c>
      <c r="AOZ60">
        <v>0</v>
      </c>
      <c r="APA60">
        <v>0</v>
      </c>
      <c r="APB60">
        <v>0</v>
      </c>
      <c r="APC60">
        <v>0</v>
      </c>
      <c r="APD60">
        <v>0</v>
      </c>
      <c r="APE60">
        <v>0</v>
      </c>
      <c r="APF60">
        <v>0</v>
      </c>
      <c r="APG60">
        <v>0</v>
      </c>
      <c r="APH60">
        <v>0</v>
      </c>
      <c r="API60">
        <v>0</v>
      </c>
      <c r="APJ60">
        <v>0</v>
      </c>
      <c r="APK60">
        <v>0</v>
      </c>
      <c r="APL60">
        <v>0</v>
      </c>
      <c r="APM60">
        <v>0</v>
      </c>
      <c r="APN60">
        <v>0</v>
      </c>
      <c r="APO60">
        <v>0</v>
      </c>
      <c r="APP60">
        <v>0</v>
      </c>
      <c r="APQ60">
        <v>0</v>
      </c>
      <c r="APR60">
        <v>0</v>
      </c>
      <c r="APS60">
        <v>0</v>
      </c>
      <c r="APT60">
        <v>0</v>
      </c>
      <c r="APU60">
        <v>0</v>
      </c>
      <c r="APV60">
        <v>0</v>
      </c>
      <c r="APW60">
        <v>0</v>
      </c>
      <c r="APX60">
        <v>0</v>
      </c>
      <c r="APY60">
        <v>0</v>
      </c>
      <c r="APZ60">
        <v>0</v>
      </c>
      <c r="AQA60">
        <v>0</v>
      </c>
      <c r="AQB60">
        <v>0</v>
      </c>
      <c r="AQC60">
        <v>0</v>
      </c>
      <c r="AQD60">
        <v>0</v>
      </c>
      <c r="AQE60">
        <v>0</v>
      </c>
      <c r="AQF60">
        <v>0</v>
      </c>
      <c r="AQG60">
        <v>0</v>
      </c>
      <c r="AQH60">
        <v>0</v>
      </c>
      <c r="AQI60">
        <v>0</v>
      </c>
      <c r="AQJ60">
        <v>0</v>
      </c>
      <c r="AQK60">
        <v>0</v>
      </c>
      <c r="AQL60">
        <v>0</v>
      </c>
      <c r="AQM60">
        <v>0</v>
      </c>
      <c r="AQN60">
        <v>0</v>
      </c>
      <c r="AQO60">
        <v>0</v>
      </c>
      <c r="AQP60">
        <v>0</v>
      </c>
      <c r="AQQ60">
        <v>0</v>
      </c>
      <c r="AQR60">
        <v>0</v>
      </c>
      <c r="AQS60">
        <v>0</v>
      </c>
      <c r="AQT60">
        <v>0</v>
      </c>
      <c r="AQU60">
        <v>0</v>
      </c>
      <c r="AQV60">
        <v>0</v>
      </c>
      <c r="AQW60">
        <v>0</v>
      </c>
      <c r="AQX60">
        <v>0</v>
      </c>
      <c r="AQY60">
        <v>0</v>
      </c>
      <c r="AQZ60">
        <v>0</v>
      </c>
      <c r="ARA60">
        <v>0</v>
      </c>
      <c r="ARB60">
        <v>0</v>
      </c>
      <c r="ARC60">
        <v>0</v>
      </c>
      <c r="ARD60">
        <v>0</v>
      </c>
      <c r="ARE60">
        <v>0</v>
      </c>
      <c r="ARF60">
        <v>0</v>
      </c>
      <c r="ARG60">
        <v>0</v>
      </c>
      <c r="ARH60">
        <v>0</v>
      </c>
      <c r="ARI60">
        <v>0</v>
      </c>
      <c r="ARJ60">
        <v>0</v>
      </c>
      <c r="ARK60">
        <v>0</v>
      </c>
      <c r="ARL60">
        <v>0</v>
      </c>
      <c r="ARM60">
        <v>0</v>
      </c>
      <c r="ARN60">
        <v>0</v>
      </c>
      <c r="ARO60">
        <v>0</v>
      </c>
      <c r="ARP60">
        <v>0</v>
      </c>
      <c r="ARQ60">
        <v>0</v>
      </c>
      <c r="ARR60">
        <v>0</v>
      </c>
      <c r="ARS60">
        <v>0</v>
      </c>
      <c r="ART60">
        <v>0</v>
      </c>
      <c r="ARU60">
        <v>0</v>
      </c>
      <c r="ARV60">
        <v>0</v>
      </c>
      <c r="ARW60">
        <v>0</v>
      </c>
      <c r="ARX60">
        <v>0</v>
      </c>
      <c r="ARY60">
        <v>0</v>
      </c>
      <c r="ARZ60">
        <v>0</v>
      </c>
      <c r="ASA60">
        <v>0</v>
      </c>
      <c r="ASB60">
        <v>0</v>
      </c>
      <c r="ASC60">
        <v>0</v>
      </c>
      <c r="ASD60">
        <v>0</v>
      </c>
      <c r="ASE60">
        <v>0</v>
      </c>
      <c r="ASF60">
        <v>0</v>
      </c>
      <c r="ASG60">
        <v>0</v>
      </c>
      <c r="ASH60">
        <v>0</v>
      </c>
      <c r="ASI60">
        <v>0</v>
      </c>
      <c r="ASJ60">
        <v>0</v>
      </c>
      <c r="ASK60">
        <v>0</v>
      </c>
      <c r="ASL60">
        <v>0</v>
      </c>
      <c r="ASM60">
        <v>0</v>
      </c>
      <c r="ASN60">
        <v>0</v>
      </c>
      <c r="ASO60">
        <v>0</v>
      </c>
      <c r="ASP60">
        <v>0</v>
      </c>
      <c r="ASQ60">
        <v>0</v>
      </c>
      <c r="ASR60">
        <v>0</v>
      </c>
      <c r="ASS60">
        <v>0</v>
      </c>
      <c r="AST60">
        <v>0</v>
      </c>
      <c r="ASU60">
        <v>0</v>
      </c>
      <c r="ASV60">
        <v>0</v>
      </c>
      <c r="ASW60">
        <v>0</v>
      </c>
      <c r="ASX60">
        <v>0</v>
      </c>
      <c r="ASY60">
        <v>0</v>
      </c>
      <c r="ASZ60">
        <v>0</v>
      </c>
      <c r="ATA60">
        <v>0</v>
      </c>
      <c r="ATB60">
        <v>0</v>
      </c>
      <c r="ATC60">
        <v>0</v>
      </c>
      <c r="ATD60">
        <v>0</v>
      </c>
      <c r="ATE60">
        <v>0</v>
      </c>
      <c r="ATF60">
        <v>0</v>
      </c>
      <c r="ATG60">
        <v>0</v>
      </c>
      <c r="ATH60">
        <v>0</v>
      </c>
      <c r="ATI60">
        <v>0</v>
      </c>
      <c r="ATJ60">
        <v>0</v>
      </c>
      <c r="ATK60">
        <v>0</v>
      </c>
      <c r="ATL60">
        <v>0</v>
      </c>
      <c r="ATM60">
        <v>0</v>
      </c>
      <c r="ATN60">
        <v>0</v>
      </c>
      <c r="ATO60">
        <v>0</v>
      </c>
      <c r="ATP60">
        <v>0</v>
      </c>
      <c r="ATQ60">
        <v>0</v>
      </c>
      <c r="ATR60">
        <v>0</v>
      </c>
      <c r="ATS60">
        <v>0</v>
      </c>
      <c r="ATT60">
        <v>0</v>
      </c>
      <c r="ATU60">
        <v>0</v>
      </c>
      <c r="ATV60">
        <v>0</v>
      </c>
      <c r="ATW60">
        <v>0</v>
      </c>
      <c r="ATX60">
        <v>0</v>
      </c>
      <c r="ATY60">
        <v>0</v>
      </c>
      <c r="ATZ60">
        <v>0</v>
      </c>
      <c r="AUA60">
        <v>0</v>
      </c>
      <c r="AUB60">
        <v>0</v>
      </c>
      <c r="AUC60">
        <v>0</v>
      </c>
      <c r="AUD60">
        <v>0</v>
      </c>
      <c r="AUE60">
        <v>0</v>
      </c>
      <c r="AUF60">
        <v>0</v>
      </c>
      <c r="AUG60">
        <v>0</v>
      </c>
      <c r="AUH60">
        <v>0</v>
      </c>
      <c r="AUI60">
        <v>0</v>
      </c>
      <c r="AUJ60">
        <v>0</v>
      </c>
      <c r="AUK60">
        <v>0</v>
      </c>
      <c r="AUL60">
        <v>0</v>
      </c>
      <c r="AUM60">
        <v>0</v>
      </c>
      <c r="AUN60">
        <v>0</v>
      </c>
      <c r="AUO60">
        <v>0</v>
      </c>
      <c r="AUP60">
        <v>0</v>
      </c>
      <c r="AUQ60">
        <v>0</v>
      </c>
      <c r="AUR60">
        <v>0</v>
      </c>
      <c r="AUS60">
        <v>0</v>
      </c>
      <c r="AUT60">
        <v>0</v>
      </c>
      <c r="AUU60">
        <v>0</v>
      </c>
      <c r="AUV60">
        <v>0</v>
      </c>
      <c r="AUW60">
        <v>0</v>
      </c>
      <c r="AUX60">
        <v>0</v>
      </c>
      <c r="AUY60">
        <v>0</v>
      </c>
      <c r="AUZ60">
        <v>0</v>
      </c>
      <c r="AVA60">
        <v>0</v>
      </c>
      <c r="AVB60">
        <v>0</v>
      </c>
      <c r="AVC60">
        <v>0</v>
      </c>
      <c r="AVD60">
        <v>0</v>
      </c>
      <c r="AVE60">
        <v>0</v>
      </c>
      <c r="AVF60">
        <v>0</v>
      </c>
      <c r="AVG60">
        <v>0</v>
      </c>
      <c r="AVH60">
        <v>0</v>
      </c>
      <c r="AVI60">
        <v>0</v>
      </c>
      <c r="AVJ60">
        <v>0</v>
      </c>
      <c r="AVK60">
        <v>0</v>
      </c>
      <c r="AVL60">
        <v>0</v>
      </c>
      <c r="AVM60">
        <v>0</v>
      </c>
      <c r="AVN60">
        <v>0</v>
      </c>
      <c r="AVO60">
        <v>0</v>
      </c>
      <c r="AVP60">
        <v>0</v>
      </c>
      <c r="AVQ60">
        <v>0</v>
      </c>
      <c r="AVR60">
        <v>0</v>
      </c>
      <c r="AVS60">
        <v>0</v>
      </c>
      <c r="AVT60">
        <v>0</v>
      </c>
      <c r="AVU60">
        <v>0</v>
      </c>
      <c r="AVV60">
        <v>0</v>
      </c>
      <c r="AVW60">
        <v>0</v>
      </c>
      <c r="AVX60">
        <v>0</v>
      </c>
      <c r="AVY60">
        <v>0</v>
      </c>
      <c r="AVZ60">
        <v>0</v>
      </c>
      <c r="AWA60">
        <v>0</v>
      </c>
      <c r="AWB60">
        <v>0</v>
      </c>
      <c r="AWC60">
        <v>0</v>
      </c>
      <c r="AWD60">
        <v>0</v>
      </c>
      <c r="AWE60">
        <v>0</v>
      </c>
      <c r="AWF60">
        <v>0</v>
      </c>
      <c r="AWG60">
        <v>0</v>
      </c>
      <c r="AWH60">
        <v>0</v>
      </c>
      <c r="AWI60">
        <v>0</v>
      </c>
      <c r="AWJ60">
        <v>0</v>
      </c>
      <c r="AWK60">
        <v>0</v>
      </c>
      <c r="AWL60">
        <v>0</v>
      </c>
      <c r="AWM60">
        <v>0</v>
      </c>
      <c r="AWN60">
        <v>0</v>
      </c>
      <c r="AWO60">
        <v>0</v>
      </c>
      <c r="AWP60">
        <v>0</v>
      </c>
      <c r="AWQ60">
        <v>0</v>
      </c>
      <c r="AWR60">
        <v>0</v>
      </c>
      <c r="AWS60">
        <v>0</v>
      </c>
      <c r="AWT60">
        <v>0</v>
      </c>
      <c r="AWU60">
        <v>0</v>
      </c>
      <c r="AWV60">
        <v>0</v>
      </c>
      <c r="AWW60">
        <v>0</v>
      </c>
      <c r="AWX60">
        <v>0</v>
      </c>
      <c r="AWY60">
        <v>0</v>
      </c>
      <c r="AWZ60">
        <v>0</v>
      </c>
      <c r="AXA60">
        <v>0</v>
      </c>
      <c r="AXB60">
        <v>0</v>
      </c>
      <c r="AXC60">
        <v>0</v>
      </c>
      <c r="AXD60">
        <v>0</v>
      </c>
      <c r="AXE60">
        <v>0</v>
      </c>
      <c r="AXF60">
        <v>0</v>
      </c>
      <c r="AXG60">
        <v>0</v>
      </c>
      <c r="AXH60">
        <v>0</v>
      </c>
      <c r="AXI60">
        <v>0</v>
      </c>
      <c r="AXJ60">
        <v>0</v>
      </c>
      <c r="AXK60">
        <v>0</v>
      </c>
      <c r="AXL60">
        <v>0</v>
      </c>
      <c r="AXM60">
        <v>0</v>
      </c>
      <c r="AXN60">
        <v>0</v>
      </c>
      <c r="AXO60">
        <v>0</v>
      </c>
      <c r="AXP60">
        <v>0</v>
      </c>
      <c r="AXQ60">
        <v>0</v>
      </c>
      <c r="AXR60">
        <v>0</v>
      </c>
      <c r="AXS60">
        <v>0</v>
      </c>
      <c r="AXT60">
        <v>0</v>
      </c>
      <c r="AXU60">
        <v>0</v>
      </c>
      <c r="AXV60">
        <v>0</v>
      </c>
      <c r="AXW60">
        <v>0</v>
      </c>
      <c r="AXX60">
        <v>0</v>
      </c>
      <c r="AXY60">
        <v>0</v>
      </c>
      <c r="AXZ60">
        <v>0</v>
      </c>
      <c r="AYA60">
        <v>0</v>
      </c>
      <c r="AYB60">
        <v>0</v>
      </c>
      <c r="AYC60">
        <v>0</v>
      </c>
      <c r="AYD60">
        <v>0</v>
      </c>
      <c r="AYE60">
        <v>0</v>
      </c>
      <c r="AYF60">
        <v>0</v>
      </c>
      <c r="AYG60">
        <v>0</v>
      </c>
      <c r="AYH60">
        <v>0</v>
      </c>
      <c r="AYI60">
        <v>0</v>
      </c>
      <c r="AYJ60">
        <v>0</v>
      </c>
      <c r="AYK60">
        <v>0</v>
      </c>
      <c r="AYL60">
        <v>0</v>
      </c>
      <c r="AYM60">
        <v>0</v>
      </c>
      <c r="AYN60">
        <v>0</v>
      </c>
      <c r="AYO60">
        <v>0</v>
      </c>
      <c r="AYP60">
        <v>0</v>
      </c>
      <c r="AYQ60">
        <v>0</v>
      </c>
      <c r="AYR60">
        <v>0</v>
      </c>
      <c r="AYS60">
        <v>0</v>
      </c>
      <c r="AYT60">
        <v>0</v>
      </c>
      <c r="AYU60">
        <v>0</v>
      </c>
      <c r="AYV60">
        <v>0</v>
      </c>
      <c r="AYW60">
        <v>0</v>
      </c>
      <c r="AYX60">
        <v>0</v>
      </c>
      <c r="AYY60">
        <v>0</v>
      </c>
      <c r="AYZ60">
        <v>0</v>
      </c>
      <c r="AZA60">
        <v>0</v>
      </c>
      <c r="AZB60">
        <v>0</v>
      </c>
      <c r="AZC60">
        <v>0</v>
      </c>
      <c r="AZD60">
        <v>0</v>
      </c>
      <c r="AZE60">
        <v>0</v>
      </c>
      <c r="AZF60">
        <v>0</v>
      </c>
      <c r="AZG60">
        <v>0</v>
      </c>
      <c r="AZH60">
        <v>0</v>
      </c>
      <c r="AZI60">
        <v>0</v>
      </c>
      <c r="AZJ60">
        <v>0</v>
      </c>
      <c r="AZK60">
        <v>0</v>
      </c>
      <c r="AZL60">
        <v>0</v>
      </c>
      <c r="AZM60">
        <v>0</v>
      </c>
      <c r="AZN60">
        <v>0</v>
      </c>
      <c r="AZO60">
        <v>0</v>
      </c>
      <c r="AZP60">
        <v>0</v>
      </c>
      <c r="AZQ60">
        <v>0</v>
      </c>
      <c r="AZR60">
        <v>0</v>
      </c>
      <c r="AZS60">
        <v>0</v>
      </c>
      <c r="AZT60">
        <v>0</v>
      </c>
      <c r="AZU60">
        <v>0</v>
      </c>
      <c r="AZV60">
        <v>0</v>
      </c>
      <c r="AZW60">
        <v>0</v>
      </c>
      <c r="AZX60">
        <v>0</v>
      </c>
      <c r="AZY60">
        <v>0</v>
      </c>
      <c r="AZZ60">
        <v>0</v>
      </c>
      <c r="BAA60">
        <v>0</v>
      </c>
      <c r="BAB60">
        <v>0</v>
      </c>
      <c r="BAC60">
        <v>0</v>
      </c>
      <c r="BAD60">
        <v>0</v>
      </c>
      <c r="BAE60">
        <v>0</v>
      </c>
      <c r="BAF60">
        <v>0</v>
      </c>
      <c r="BAG60">
        <v>0</v>
      </c>
      <c r="BAH60">
        <v>0</v>
      </c>
      <c r="BAI60">
        <v>0</v>
      </c>
      <c r="BAJ60">
        <v>0</v>
      </c>
      <c r="BAK60">
        <v>0</v>
      </c>
      <c r="BAL60">
        <v>0</v>
      </c>
      <c r="BAM60">
        <v>0</v>
      </c>
      <c r="BAN60">
        <v>0</v>
      </c>
      <c r="BAO60">
        <v>0</v>
      </c>
      <c r="BAP60">
        <v>0</v>
      </c>
      <c r="BAQ60">
        <v>0</v>
      </c>
      <c r="BAR60">
        <v>0</v>
      </c>
      <c r="BAS60">
        <v>0</v>
      </c>
      <c r="BAT60">
        <v>0</v>
      </c>
      <c r="BAU60">
        <v>0</v>
      </c>
      <c r="BAV60">
        <v>0</v>
      </c>
      <c r="BAW60">
        <v>0</v>
      </c>
      <c r="BAX60">
        <v>0</v>
      </c>
      <c r="BAY60">
        <v>0</v>
      </c>
      <c r="BAZ60">
        <v>0</v>
      </c>
      <c r="BBA60">
        <v>0</v>
      </c>
      <c r="BBB60">
        <v>0</v>
      </c>
      <c r="BBC60">
        <v>0</v>
      </c>
      <c r="BBD60">
        <v>0</v>
      </c>
      <c r="BBE60">
        <v>0</v>
      </c>
      <c r="BBF60">
        <v>0</v>
      </c>
      <c r="BBG60">
        <v>0</v>
      </c>
      <c r="BBH60">
        <v>0</v>
      </c>
      <c r="BBI60">
        <v>0</v>
      </c>
      <c r="BBJ60">
        <v>0</v>
      </c>
      <c r="BBK60">
        <v>0</v>
      </c>
      <c r="BBL60">
        <v>0</v>
      </c>
      <c r="BBM60">
        <v>0</v>
      </c>
      <c r="BBN60">
        <v>0</v>
      </c>
      <c r="BBO60">
        <v>0</v>
      </c>
      <c r="BBP60">
        <v>0</v>
      </c>
      <c r="BBQ60">
        <v>0</v>
      </c>
      <c r="BBR60">
        <v>0</v>
      </c>
      <c r="BBS60">
        <v>0</v>
      </c>
      <c r="BBT60">
        <v>0</v>
      </c>
      <c r="BBU60">
        <v>0</v>
      </c>
      <c r="BBV60">
        <v>0</v>
      </c>
      <c r="BBW60">
        <v>0</v>
      </c>
      <c r="BBX60">
        <v>0</v>
      </c>
      <c r="BBY60">
        <v>0</v>
      </c>
      <c r="BBZ60">
        <v>0</v>
      </c>
      <c r="BCA60">
        <v>0</v>
      </c>
      <c r="BCB60">
        <v>0</v>
      </c>
      <c r="BCC60">
        <v>0</v>
      </c>
      <c r="BCD60">
        <v>0</v>
      </c>
      <c r="BCE60">
        <v>0</v>
      </c>
      <c r="BCF60">
        <v>0</v>
      </c>
      <c r="BCG60">
        <v>0</v>
      </c>
      <c r="BCH60">
        <v>0</v>
      </c>
      <c r="BCI60">
        <v>0</v>
      </c>
      <c r="BCJ60">
        <v>0</v>
      </c>
      <c r="BCK60">
        <v>0</v>
      </c>
      <c r="BCL60">
        <v>0</v>
      </c>
      <c r="BCM60">
        <v>0</v>
      </c>
      <c r="BCN60">
        <v>0</v>
      </c>
      <c r="BCO60">
        <v>0</v>
      </c>
      <c r="BCP60">
        <v>0</v>
      </c>
      <c r="BCQ60">
        <v>0</v>
      </c>
      <c r="BCR60">
        <v>0</v>
      </c>
      <c r="BCS60">
        <v>0</v>
      </c>
      <c r="BCT60">
        <v>0</v>
      </c>
      <c r="BCU60">
        <v>0</v>
      </c>
      <c r="BCV60">
        <v>0</v>
      </c>
      <c r="BCW60">
        <v>0</v>
      </c>
      <c r="BCX60">
        <v>0</v>
      </c>
      <c r="BCY60">
        <v>0</v>
      </c>
      <c r="BCZ60">
        <v>0</v>
      </c>
      <c r="BDA60">
        <v>0</v>
      </c>
      <c r="BDB60">
        <v>0</v>
      </c>
      <c r="BDC60">
        <v>0</v>
      </c>
      <c r="BDD60">
        <v>0</v>
      </c>
      <c r="BDE60">
        <v>0</v>
      </c>
      <c r="BDF60">
        <v>0</v>
      </c>
      <c r="BDG60">
        <v>0</v>
      </c>
      <c r="BDH60">
        <v>0</v>
      </c>
      <c r="BDI60">
        <v>0</v>
      </c>
      <c r="BDJ60">
        <v>0</v>
      </c>
      <c r="BDK60">
        <v>0</v>
      </c>
      <c r="BDL60">
        <v>0</v>
      </c>
      <c r="BDM60">
        <v>0</v>
      </c>
      <c r="BDN60">
        <v>0</v>
      </c>
      <c r="BDO60">
        <v>0</v>
      </c>
      <c r="BDP60">
        <v>0</v>
      </c>
      <c r="BDQ60">
        <v>0</v>
      </c>
      <c r="BDR60">
        <v>0</v>
      </c>
      <c r="BDS60">
        <v>0</v>
      </c>
      <c r="BDT60">
        <v>0</v>
      </c>
      <c r="BDU60">
        <v>0</v>
      </c>
      <c r="BDV60">
        <v>0</v>
      </c>
      <c r="BDW60">
        <v>0</v>
      </c>
      <c r="BDX60">
        <v>0</v>
      </c>
      <c r="BDY60">
        <v>0</v>
      </c>
      <c r="BDZ60">
        <v>0</v>
      </c>
      <c r="BEA60">
        <v>0</v>
      </c>
      <c r="BEB60">
        <v>0</v>
      </c>
      <c r="BEC60">
        <v>0</v>
      </c>
      <c r="BED60">
        <v>0</v>
      </c>
      <c r="BEE60">
        <v>0</v>
      </c>
      <c r="BEF60">
        <v>0</v>
      </c>
      <c r="BEG60">
        <v>0</v>
      </c>
      <c r="BEH60">
        <v>0</v>
      </c>
      <c r="BEI60">
        <v>0</v>
      </c>
      <c r="BEJ60">
        <v>0</v>
      </c>
      <c r="BEK60">
        <v>0</v>
      </c>
      <c r="BEL60">
        <v>0</v>
      </c>
      <c r="BEM60">
        <v>0</v>
      </c>
      <c r="BEN60">
        <v>0</v>
      </c>
      <c r="BEO60">
        <v>0</v>
      </c>
      <c r="BEP60">
        <v>0</v>
      </c>
      <c r="BEQ60">
        <v>0</v>
      </c>
      <c r="BER60">
        <v>0</v>
      </c>
      <c r="BES60">
        <v>0</v>
      </c>
      <c r="BET60">
        <v>0</v>
      </c>
      <c r="BEU60">
        <v>0</v>
      </c>
      <c r="BEV60">
        <v>0</v>
      </c>
      <c r="BEW60">
        <v>0</v>
      </c>
      <c r="BEX60">
        <v>0</v>
      </c>
      <c r="BEY60">
        <v>0</v>
      </c>
      <c r="BEZ60">
        <v>0</v>
      </c>
      <c r="BFA60">
        <v>0</v>
      </c>
      <c r="BFB60">
        <v>0</v>
      </c>
      <c r="BFC60">
        <v>0</v>
      </c>
      <c r="BFD60">
        <v>0</v>
      </c>
      <c r="BFE60">
        <v>0</v>
      </c>
      <c r="BFF60">
        <v>0</v>
      </c>
      <c r="BFG60">
        <v>0</v>
      </c>
      <c r="BFH60">
        <v>0</v>
      </c>
      <c r="BFI60">
        <v>0</v>
      </c>
      <c r="BFJ60">
        <v>0</v>
      </c>
    </row>
    <row r="61" spans="1:1518">
      <c r="A61" t="s">
        <v>60</v>
      </c>
      <c r="B61">
        <v>95</v>
      </c>
      <c r="C61">
        <v>95</v>
      </c>
      <c r="D61">
        <v>94</v>
      </c>
      <c r="E61">
        <v>94</v>
      </c>
      <c r="F61">
        <v>94</v>
      </c>
      <c r="G61">
        <v>94</v>
      </c>
      <c r="H61">
        <v>94</v>
      </c>
      <c r="I61">
        <v>94</v>
      </c>
      <c r="J61">
        <v>94</v>
      </c>
      <c r="K61">
        <v>94</v>
      </c>
      <c r="L61">
        <v>94</v>
      </c>
      <c r="M61">
        <v>94</v>
      </c>
      <c r="N61">
        <v>94</v>
      </c>
      <c r="O61">
        <v>94</v>
      </c>
      <c r="P61">
        <v>94</v>
      </c>
      <c r="Q61">
        <v>94</v>
      </c>
      <c r="R61">
        <v>94</v>
      </c>
      <c r="S61">
        <v>94</v>
      </c>
      <c r="T61">
        <v>94</v>
      </c>
      <c r="U61">
        <v>94</v>
      </c>
      <c r="V61">
        <v>94</v>
      </c>
      <c r="W61">
        <v>94</v>
      </c>
      <c r="X61">
        <v>94</v>
      </c>
      <c r="Y61">
        <v>94</v>
      </c>
      <c r="Z61">
        <v>94</v>
      </c>
      <c r="AA61">
        <v>94</v>
      </c>
      <c r="AB61">
        <v>94</v>
      </c>
      <c r="AC61">
        <v>94</v>
      </c>
      <c r="AD61">
        <v>94</v>
      </c>
      <c r="AE61">
        <v>94</v>
      </c>
      <c r="AF61">
        <v>94</v>
      </c>
      <c r="AG61">
        <v>94</v>
      </c>
      <c r="AH61">
        <v>94</v>
      </c>
      <c r="AI61">
        <v>94</v>
      </c>
      <c r="AJ61">
        <v>94</v>
      </c>
      <c r="AK61">
        <v>94</v>
      </c>
      <c r="AL61">
        <v>94</v>
      </c>
      <c r="AM61">
        <v>94</v>
      </c>
      <c r="AN61">
        <v>94</v>
      </c>
      <c r="AO61">
        <v>94</v>
      </c>
      <c r="AP61">
        <v>94</v>
      </c>
      <c r="AQ61">
        <v>94</v>
      </c>
      <c r="AR61">
        <v>94</v>
      </c>
      <c r="AS61">
        <v>94</v>
      </c>
      <c r="AT61">
        <v>94</v>
      </c>
      <c r="AU61">
        <v>94</v>
      </c>
      <c r="AV61">
        <v>94</v>
      </c>
      <c r="AW61">
        <v>94</v>
      </c>
      <c r="AX61">
        <v>94</v>
      </c>
      <c r="AY61">
        <v>94</v>
      </c>
      <c r="AZ61">
        <v>94</v>
      </c>
      <c r="BA61">
        <v>94</v>
      </c>
      <c r="BB61">
        <v>94</v>
      </c>
      <c r="BC61">
        <v>94</v>
      </c>
      <c r="BD61">
        <v>94</v>
      </c>
      <c r="BE61">
        <v>94</v>
      </c>
      <c r="BF61">
        <v>94</v>
      </c>
      <c r="BG61">
        <v>94</v>
      </c>
      <c r="BH61">
        <v>94</v>
      </c>
      <c r="BI61">
        <v>94</v>
      </c>
      <c r="BJ61">
        <v>94</v>
      </c>
      <c r="BK61">
        <v>94</v>
      </c>
      <c r="BL61">
        <v>94</v>
      </c>
      <c r="BM61">
        <v>94</v>
      </c>
      <c r="BN61">
        <v>94</v>
      </c>
      <c r="BO61">
        <v>94</v>
      </c>
      <c r="BP61">
        <v>94</v>
      </c>
      <c r="BQ61">
        <v>94</v>
      </c>
      <c r="BR61">
        <v>94</v>
      </c>
      <c r="BS61">
        <v>94</v>
      </c>
      <c r="BT61">
        <v>94</v>
      </c>
      <c r="BU61">
        <v>94</v>
      </c>
      <c r="BV61">
        <v>94</v>
      </c>
      <c r="BW61">
        <v>94</v>
      </c>
      <c r="BX61">
        <v>94</v>
      </c>
      <c r="BY61">
        <v>94</v>
      </c>
      <c r="BZ61">
        <v>94</v>
      </c>
      <c r="CA61">
        <v>94</v>
      </c>
      <c r="CB61">
        <v>94</v>
      </c>
      <c r="CC61">
        <v>94</v>
      </c>
      <c r="CD61">
        <v>94</v>
      </c>
      <c r="CE61">
        <v>94</v>
      </c>
      <c r="CF61">
        <v>94</v>
      </c>
      <c r="CG61">
        <v>94</v>
      </c>
      <c r="CH61">
        <v>94</v>
      </c>
      <c r="CI61">
        <v>94</v>
      </c>
      <c r="CJ61">
        <v>94</v>
      </c>
      <c r="CK61">
        <v>94</v>
      </c>
      <c r="CL61">
        <v>94</v>
      </c>
      <c r="CM61">
        <v>94</v>
      </c>
      <c r="CN61">
        <v>94</v>
      </c>
      <c r="CO61">
        <v>94</v>
      </c>
      <c r="CP61">
        <v>94</v>
      </c>
      <c r="CQ61">
        <v>94</v>
      </c>
      <c r="CR61">
        <v>94</v>
      </c>
      <c r="CS61">
        <v>94</v>
      </c>
      <c r="CT61">
        <v>94</v>
      </c>
      <c r="CU61">
        <v>94</v>
      </c>
      <c r="CV61">
        <v>94</v>
      </c>
      <c r="CW61">
        <v>94</v>
      </c>
      <c r="CX61">
        <v>94</v>
      </c>
      <c r="CY61">
        <v>94</v>
      </c>
      <c r="CZ61">
        <v>94</v>
      </c>
      <c r="DA61">
        <v>94</v>
      </c>
      <c r="DB61">
        <v>94</v>
      </c>
      <c r="DC61">
        <v>94</v>
      </c>
      <c r="DD61">
        <v>94</v>
      </c>
      <c r="DE61">
        <v>94</v>
      </c>
      <c r="DF61">
        <v>94</v>
      </c>
      <c r="DG61">
        <v>94</v>
      </c>
      <c r="DH61">
        <v>94</v>
      </c>
      <c r="DI61">
        <v>94</v>
      </c>
      <c r="DJ61">
        <v>94</v>
      </c>
      <c r="DK61">
        <v>94</v>
      </c>
      <c r="DL61">
        <v>94</v>
      </c>
      <c r="DM61">
        <v>92</v>
      </c>
      <c r="DN61">
        <v>92</v>
      </c>
      <c r="DO61">
        <v>92</v>
      </c>
      <c r="DP61">
        <v>92</v>
      </c>
      <c r="DQ61">
        <v>92</v>
      </c>
      <c r="DR61">
        <v>92</v>
      </c>
      <c r="DS61">
        <v>91</v>
      </c>
      <c r="DT61">
        <v>91</v>
      </c>
      <c r="DU61">
        <v>91</v>
      </c>
      <c r="DV61">
        <v>91</v>
      </c>
      <c r="DW61">
        <v>91</v>
      </c>
      <c r="DX61">
        <v>91</v>
      </c>
      <c r="DY61">
        <v>91</v>
      </c>
      <c r="DZ61">
        <v>91</v>
      </c>
      <c r="EA61">
        <v>91</v>
      </c>
      <c r="EB61">
        <v>90</v>
      </c>
      <c r="EC61">
        <v>90</v>
      </c>
      <c r="ED61">
        <v>90</v>
      </c>
      <c r="EE61">
        <v>90</v>
      </c>
      <c r="EF61">
        <v>90</v>
      </c>
      <c r="EG61">
        <v>90</v>
      </c>
      <c r="EH61">
        <v>90</v>
      </c>
      <c r="EI61">
        <v>90</v>
      </c>
      <c r="EJ61">
        <v>90</v>
      </c>
      <c r="EK61">
        <v>90</v>
      </c>
      <c r="EL61">
        <v>90</v>
      </c>
      <c r="EM61">
        <v>90</v>
      </c>
      <c r="EN61">
        <v>90</v>
      </c>
      <c r="EO61">
        <v>90</v>
      </c>
      <c r="EP61">
        <v>90</v>
      </c>
      <c r="EQ61">
        <v>89</v>
      </c>
      <c r="ER61">
        <v>89</v>
      </c>
      <c r="ES61">
        <v>89</v>
      </c>
      <c r="ET61">
        <v>89</v>
      </c>
      <c r="EU61">
        <v>88</v>
      </c>
      <c r="EV61">
        <v>88</v>
      </c>
      <c r="EW61">
        <v>88</v>
      </c>
      <c r="EX61">
        <v>88</v>
      </c>
      <c r="EY61">
        <v>88</v>
      </c>
      <c r="EZ61">
        <v>88</v>
      </c>
      <c r="FA61">
        <v>88</v>
      </c>
      <c r="FB61">
        <v>88</v>
      </c>
      <c r="FC61">
        <v>87</v>
      </c>
      <c r="FD61">
        <v>87</v>
      </c>
      <c r="FE61">
        <v>87</v>
      </c>
      <c r="FF61">
        <v>88</v>
      </c>
      <c r="FG61">
        <v>88</v>
      </c>
      <c r="FH61">
        <v>88</v>
      </c>
      <c r="FI61">
        <v>88</v>
      </c>
      <c r="FJ61">
        <v>88</v>
      </c>
      <c r="FK61">
        <v>88</v>
      </c>
      <c r="FL61">
        <v>88</v>
      </c>
      <c r="FM61">
        <v>87</v>
      </c>
      <c r="FN61">
        <v>87</v>
      </c>
      <c r="FO61">
        <v>87</v>
      </c>
      <c r="FP61">
        <v>87</v>
      </c>
      <c r="FQ61">
        <v>87</v>
      </c>
      <c r="FR61">
        <v>87</v>
      </c>
      <c r="FS61">
        <v>87</v>
      </c>
      <c r="FT61">
        <v>87</v>
      </c>
      <c r="FU61">
        <v>87</v>
      </c>
      <c r="FV61">
        <v>87</v>
      </c>
      <c r="FW61">
        <v>87</v>
      </c>
      <c r="FX61">
        <v>87</v>
      </c>
      <c r="FY61">
        <v>87</v>
      </c>
      <c r="FZ61">
        <v>87</v>
      </c>
      <c r="GA61">
        <v>87</v>
      </c>
      <c r="GB61">
        <v>87</v>
      </c>
      <c r="GC61">
        <v>87</v>
      </c>
      <c r="GD61">
        <v>87</v>
      </c>
      <c r="GE61">
        <v>87</v>
      </c>
      <c r="GF61">
        <v>87</v>
      </c>
      <c r="GG61">
        <v>87</v>
      </c>
      <c r="GH61">
        <v>87</v>
      </c>
      <c r="GI61">
        <v>87</v>
      </c>
      <c r="GJ61">
        <v>87</v>
      </c>
      <c r="GK61">
        <v>87</v>
      </c>
      <c r="GL61">
        <v>87</v>
      </c>
      <c r="GM61">
        <v>87</v>
      </c>
      <c r="GN61">
        <v>87</v>
      </c>
      <c r="GO61">
        <v>87</v>
      </c>
      <c r="GP61">
        <v>87</v>
      </c>
      <c r="GQ61">
        <v>87</v>
      </c>
      <c r="GR61">
        <v>87</v>
      </c>
      <c r="GS61">
        <v>87</v>
      </c>
      <c r="GT61">
        <v>87</v>
      </c>
      <c r="GU61">
        <v>87</v>
      </c>
      <c r="GV61">
        <v>87</v>
      </c>
      <c r="GW61">
        <v>87</v>
      </c>
      <c r="GX61">
        <v>87</v>
      </c>
      <c r="GY61">
        <v>87</v>
      </c>
      <c r="GZ61">
        <v>87</v>
      </c>
      <c r="HA61">
        <v>87</v>
      </c>
      <c r="HB61">
        <v>87</v>
      </c>
      <c r="HC61">
        <v>87</v>
      </c>
      <c r="HD61">
        <v>87</v>
      </c>
      <c r="HE61">
        <v>87</v>
      </c>
      <c r="HF61">
        <v>87</v>
      </c>
      <c r="HG61">
        <v>87</v>
      </c>
      <c r="HH61">
        <v>87</v>
      </c>
      <c r="HI61">
        <v>87</v>
      </c>
      <c r="HJ61">
        <v>87</v>
      </c>
      <c r="HK61">
        <v>87</v>
      </c>
      <c r="HL61">
        <v>87</v>
      </c>
      <c r="HM61">
        <v>87</v>
      </c>
      <c r="HN61">
        <v>87</v>
      </c>
      <c r="HO61">
        <v>87</v>
      </c>
      <c r="HP61">
        <v>87</v>
      </c>
      <c r="HQ61">
        <v>87</v>
      </c>
      <c r="HR61">
        <v>87</v>
      </c>
      <c r="HS61">
        <v>87</v>
      </c>
      <c r="HT61">
        <v>86</v>
      </c>
      <c r="HU61">
        <v>86</v>
      </c>
      <c r="HV61">
        <v>86</v>
      </c>
      <c r="HW61">
        <v>86</v>
      </c>
      <c r="HX61">
        <v>86</v>
      </c>
      <c r="HY61">
        <v>86</v>
      </c>
      <c r="HZ61">
        <v>86</v>
      </c>
      <c r="IA61">
        <v>86</v>
      </c>
      <c r="IB61">
        <v>86</v>
      </c>
      <c r="IC61">
        <v>86</v>
      </c>
      <c r="ID61">
        <v>86</v>
      </c>
      <c r="IE61">
        <v>86</v>
      </c>
      <c r="IF61">
        <v>86</v>
      </c>
      <c r="IG61">
        <v>85</v>
      </c>
      <c r="IH61">
        <v>85</v>
      </c>
      <c r="II61">
        <v>85</v>
      </c>
      <c r="IJ61">
        <v>85</v>
      </c>
      <c r="IK61">
        <v>85</v>
      </c>
      <c r="IL61">
        <v>85</v>
      </c>
      <c r="IM61">
        <v>85</v>
      </c>
      <c r="IN61">
        <v>85</v>
      </c>
      <c r="IO61">
        <v>85</v>
      </c>
      <c r="IP61">
        <v>85</v>
      </c>
      <c r="IQ61">
        <v>85</v>
      </c>
      <c r="IR61">
        <v>85</v>
      </c>
      <c r="IS61">
        <v>85</v>
      </c>
      <c r="IT61">
        <v>85</v>
      </c>
      <c r="IU61">
        <v>85</v>
      </c>
      <c r="IV61">
        <v>85</v>
      </c>
      <c r="IW61">
        <v>85</v>
      </c>
      <c r="IX61">
        <v>85</v>
      </c>
      <c r="IY61">
        <v>85</v>
      </c>
      <c r="IZ61">
        <v>85</v>
      </c>
      <c r="JA61">
        <v>85</v>
      </c>
      <c r="JB61">
        <v>85</v>
      </c>
      <c r="JC61">
        <v>85</v>
      </c>
      <c r="JD61">
        <v>85</v>
      </c>
      <c r="JE61">
        <v>85</v>
      </c>
      <c r="JF61">
        <v>85</v>
      </c>
      <c r="JG61">
        <v>85</v>
      </c>
      <c r="JH61">
        <v>85</v>
      </c>
      <c r="JI61">
        <v>85</v>
      </c>
      <c r="JJ61">
        <v>85</v>
      </c>
      <c r="JK61">
        <v>85</v>
      </c>
      <c r="JL61">
        <v>85</v>
      </c>
      <c r="JM61">
        <v>85</v>
      </c>
      <c r="JN61">
        <v>85</v>
      </c>
      <c r="JO61">
        <v>85</v>
      </c>
      <c r="JP61">
        <v>85</v>
      </c>
      <c r="JQ61">
        <v>85</v>
      </c>
      <c r="JR61">
        <v>85</v>
      </c>
      <c r="JS61">
        <v>85</v>
      </c>
      <c r="JT61">
        <v>85</v>
      </c>
      <c r="JU61">
        <v>85</v>
      </c>
      <c r="JV61">
        <v>85</v>
      </c>
      <c r="JW61">
        <v>85</v>
      </c>
      <c r="JX61">
        <v>85</v>
      </c>
      <c r="JY61">
        <v>85</v>
      </c>
      <c r="JZ61">
        <v>85</v>
      </c>
      <c r="KA61">
        <v>85</v>
      </c>
      <c r="KB61">
        <v>85</v>
      </c>
      <c r="KC61">
        <v>85</v>
      </c>
      <c r="KD61">
        <v>85</v>
      </c>
      <c r="KE61">
        <v>85</v>
      </c>
      <c r="KF61">
        <v>85</v>
      </c>
      <c r="KG61">
        <v>85</v>
      </c>
      <c r="KH61">
        <v>85</v>
      </c>
      <c r="KI61">
        <v>85</v>
      </c>
      <c r="KJ61">
        <v>85</v>
      </c>
      <c r="KK61">
        <v>85</v>
      </c>
      <c r="KL61">
        <v>85</v>
      </c>
      <c r="KM61">
        <v>85</v>
      </c>
      <c r="KN61">
        <v>85</v>
      </c>
      <c r="KO61">
        <v>85</v>
      </c>
      <c r="KP61">
        <v>85</v>
      </c>
      <c r="KQ61">
        <v>85</v>
      </c>
      <c r="KR61">
        <v>85</v>
      </c>
      <c r="KS61">
        <v>85</v>
      </c>
      <c r="KT61">
        <v>85</v>
      </c>
      <c r="KU61">
        <v>85</v>
      </c>
      <c r="KV61">
        <v>85</v>
      </c>
      <c r="KW61">
        <v>84</v>
      </c>
      <c r="KX61">
        <v>84</v>
      </c>
      <c r="KY61">
        <v>84</v>
      </c>
      <c r="KZ61">
        <v>84</v>
      </c>
      <c r="LA61">
        <v>84</v>
      </c>
      <c r="LB61">
        <v>84</v>
      </c>
      <c r="LC61">
        <v>84</v>
      </c>
      <c r="LD61">
        <v>84</v>
      </c>
      <c r="LE61">
        <v>84</v>
      </c>
      <c r="LF61">
        <v>84</v>
      </c>
      <c r="LG61">
        <v>84</v>
      </c>
      <c r="LH61">
        <v>84</v>
      </c>
      <c r="LI61">
        <v>84</v>
      </c>
      <c r="LJ61">
        <v>84</v>
      </c>
      <c r="LK61">
        <v>84</v>
      </c>
      <c r="LL61">
        <v>84</v>
      </c>
      <c r="LM61">
        <v>84</v>
      </c>
      <c r="LN61">
        <v>84</v>
      </c>
      <c r="LO61">
        <v>83</v>
      </c>
      <c r="LP61">
        <v>83</v>
      </c>
      <c r="LQ61">
        <v>83</v>
      </c>
      <c r="LR61">
        <v>83</v>
      </c>
      <c r="LS61">
        <v>83</v>
      </c>
      <c r="LT61">
        <v>83</v>
      </c>
      <c r="LU61">
        <v>83</v>
      </c>
      <c r="LV61">
        <v>83</v>
      </c>
      <c r="LW61">
        <v>83</v>
      </c>
      <c r="LX61">
        <v>83</v>
      </c>
      <c r="LY61">
        <v>83</v>
      </c>
      <c r="LZ61">
        <v>83</v>
      </c>
      <c r="MA61">
        <v>83</v>
      </c>
      <c r="MB61">
        <v>83</v>
      </c>
      <c r="MC61">
        <v>83</v>
      </c>
      <c r="MD61">
        <v>83</v>
      </c>
      <c r="ME61">
        <v>83</v>
      </c>
      <c r="MF61">
        <v>83</v>
      </c>
      <c r="MG61">
        <v>83</v>
      </c>
      <c r="MH61">
        <v>82</v>
      </c>
      <c r="MI61">
        <v>82</v>
      </c>
      <c r="MJ61">
        <v>82</v>
      </c>
      <c r="MK61">
        <v>82</v>
      </c>
      <c r="ML61">
        <v>82</v>
      </c>
      <c r="MM61">
        <v>82</v>
      </c>
      <c r="MN61">
        <v>82</v>
      </c>
      <c r="MO61">
        <v>82</v>
      </c>
      <c r="MP61">
        <v>82</v>
      </c>
      <c r="MQ61">
        <v>82</v>
      </c>
      <c r="MR61">
        <v>82</v>
      </c>
      <c r="MS61">
        <v>82</v>
      </c>
      <c r="MT61">
        <v>82</v>
      </c>
      <c r="MU61">
        <v>82</v>
      </c>
      <c r="MV61">
        <v>82</v>
      </c>
      <c r="MW61">
        <v>82</v>
      </c>
      <c r="MX61">
        <v>82</v>
      </c>
      <c r="MY61">
        <v>82</v>
      </c>
      <c r="MZ61">
        <v>82</v>
      </c>
      <c r="NA61">
        <v>82</v>
      </c>
      <c r="NB61">
        <v>82</v>
      </c>
      <c r="NC61">
        <v>82</v>
      </c>
      <c r="ND61">
        <v>82</v>
      </c>
      <c r="NE61">
        <v>82</v>
      </c>
      <c r="NF61">
        <v>82</v>
      </c>
      <c r="NG61">
        <v>82</v>
      </c>
      <c r="NH61">
        <v>82</v>
      </c>
      <c r="NI61">
        <v>81</v>
      </c>
      <c r="NJ61">
        <v>81</v>
      </c>
      <c r="NK61">
        <v>81</v>
      </c>
      <c r="NL61">
        <v>81</v>
      </c>
      <c r="NM61">
        <v>81</v>
      </c>
      <c r="NN61">
        <v>81</v>
      </c>
      <c r="NO61">
        <v>81</v>
      </c>
      <c r="NP61">
        <v>81</v>
      </c>
      <c r="NQ61">
        <v>81</v>
      </c>
      <c r="NR61">
        <v>81</v>
      </c>
      <c r="NS61">
        <v>81</v>
      </c>
      <c r="NT61">
        <v>81</v>
      </c>
      <c r="NU61">
        <v>81</v>
      </c>
      <c r="NV61">
        <v>81</v>
      </c>
      <c r="NW61">
        <v>81</v>
      </c>
      <c r="NX61">
        <v>81</v>
      </c>
      <c r="NY61">
        <v>81</v>
      </c>
      <c r="NZ61">
        <v>81</v>
      </c>
      <c r="OA61">
        <v>81</v>
      </c>
      <c r="OB61">
        <v>81</v>
      </c>
      <c r="OC61">
        <v>81</v>
      </c>
      <c r="OD61">
        <v>80</v>
      </c>
      <c r="OE61">
        <v>80</v>
      </c>
      <c r="OF61">
        <v>80</v>
      </c>
      <c r="OG61">
        <v>79</v>
      </c>
      <c r="OH61">
        <v>79</v>
      </c>
      <c r="OI61">
        <v>79</v>
      </c>
      <c r="OJ61">
        <v>79</v>
      </c>
      <c r="OK61">
        <v>79</v>
      </c>
      <c r="OL61">
        <v>79</v>
      </c>
      <c r="OM61">
        <v>78</v>
      </c>
      <c r="ON61">
        <v>78</v>
      </c>
      <c r="OO61">
        <v>78</v>
      </c>
      <c r="OP61">
        <v>78</v>
      </c>
      <c r="OQ61">
        <v>78</v>
      </c>
      <c r="OR61">
        <v>78</v>
      </c>
      <c r="OS61">
        <v>78</v>
      </c>
      <c r="OT61">
        <v>77</v>
      </c>
      <c r="OU61">
        <v>77</v>
      </c>
      <c r="OV61">
        <v>77</v>
      </c>
      <c r="OW61">
        <v>77</v>
      </c>
      <c r="OX61">
        <v>77</v>
      </c>
      <c r="OY61">
        <v>77</v>
      </c>
      <c r="OZ61">
        <v>77</v>
      </c>
      <c r="PA61">
        <v>77</v>
      </c>
      <c r="PB61">
        <v>77</v>
      </c>
      <c r="PC61">
        <v>77</v>
      </c>
      <c r="PD61">
        <v>77</v>
      </c>
      <c r="PE61">
        <v>77</v>
      </c>
      <c r="PF61">
        <v>77</v>
      </c>
      <c r="PG61">
        <v>77</v>
      </c>
      <c r="PH61">
        <v>77</v>
      </c>
      <c r="PI61">
        <v>77</v>
      </c>
      <c r="PJ61">
        <v>77</v>
      </c>
      <c r="PK61">
        <v>77</v>
      </c>
      <c r="PL61">
        <v>77</v>
      </c>
      <c r="PM61">
        <v>77</v>
      </c>
      <c r="PN61">
        <v>77</v>
      </c>
      <c r="PO61">
        <v>77</v>
      </c>
      <c r="PP61">
        <v>77</v>
      </c>
      <c r="PQ61">
        <v>77</v>
      </c>
      <c r="PR61">
        <v>77</v>
      </c>
      <c r="PS61">
        <v>77</v>
      </c>
      <c r="PT61">
        <v>77</v>
      </c>
      <c r="PU61">
        <v>77</v>
      </c>
      <c r="PV61">
        <v>77</v>
      </c>
      <c r="PW61">
        <v>77</v>
      </c>
      <c r="PX61">
        <v>77</v>
      </c>
      <c r="PY61">
        <v>77</v>
      </c>
      <c r="PZ61">
        <v>77</v>
      </c>
      <c r="QA61">
        <v>77</v>
      </c>
      <c r="QB61">
        <v>77</v>
      </c>
      <c r="QC61">
        <v>77</v>
      </c>
      <c r="QD61">
        <v>77</v>
      </c>
      <c r="QE61">
        <v>77</v>
      </c>
      <c r="QF61">
        <v>76</v>
      </c>
      <c r="QG61">
        <v>76</v>
      </c>
      <c r="QH61">
        <v>76</v>
      </c>
      <c r="QI61">
        <v>76</v>
      </c>
      <c r="QJ61">
        <v>76</v>
      </c>
      <c r="QK61">
        <v>76</v>
      </c>
      <c r="QL61">
        <v>76</v>
      </c>
      <c r="QM61">
        <v>76</v>
      </c>
      <c r="QN61">
        <v>76</v>
      </c>
      <c r="QO61">
        <v>76</v>
      </c>
      <c r="QP61">
        <v>76</v>
      </c>
      <c r="QQ61">
        <v>76</v>
      </c>
      <c r="QR61">
        <v>76</v>
      </c>
      <c r="QS61">
        <v>76</v>
      </c>
      <c r="QT61">
        <v>76</v>
      </c>
      <c r="QU61">
        <v>76</v>
      </c>
      <c r="QV61">
        <v>76</v>
      </c>
      <c r="QW61">
        <v>76</v>
      </c>
      <c r="QX61">
        <v>76</v>
      </c>
      <c r="QY61">
        <v>76</v>
      </c>
      <c r="QZ61">
        <v>76</v>
      </c>
      <c r="RA61">
        <v>76</v>
      </c>
      <c r="RB61">
        <v>76</v>
      </c>
      <c r="RC61">
        <v>76</v>
      </c>
      <c r="RD61">
        <v>76</v>
      </c>
      <c r="RE61">
        <v>77</v>
      </c>
      <c r="RF61">
        <v>77</v>
      </c>
      <c r="RG61">
        <v>77</v>
      </c>
      <c r="RH61">
        <v>77</v>
      </c>
      <c r="RI61">
        <v>77</v>
      </c>
      <c r="RJ61">
        <v>77</v>
      </c>
      <c r="RK61">
        <v>77</v>
      </c>
      <c r="RL61">
        <v>77</v>
      </c>
      <c r="RM61">
        <v>77</v>
      </c>
      <c r="RN61">
        <v>77</v>
      </c>
      <c r="RO61">
        <v>77</v>
      </c>
      <c r="RP61">
        <v>77</v>
      </c>
      <c r="RQ61">
        <v>77</v>
      </c>
      <c r="RR61">
        <v>77</v>
      </c>
      <c r="RS61">
        <v>76</v>
      </c>
      <c r="RT61">
        <v>76</v>
      </c>
      <c r="RU61">
        <v>76</v>
      </c>
      <c r="RV61">
        <v>76</v>
      </c>
      <c r="RW61">
        <v>77</v>
      </c>
      <c r="RX61">
        <v>77</v>
      </c>
      <c r="RY61">
        <v>77</v>
      </c>
      <c r="RZ61">
        <v>77</v>
      </c>
      <c r="SA61">
        <v>77</v>
      </c>
      <c r="SB61">
        <v>77</v>
      </c>
      <c r="SC61">
        <v>77</v>
      </c>
      <c r="SD61">
        <v>77</v>
      </c>
      <c r="SE61">
        <v>77</v>
      </c>
      <c r="SF61">
        <v>75</v>
      </c>
      <c r="SG61">
        <v>75</v>
      </c>
      <c r="SH61">
        <v>75</v>
      </c>
      <c r="SI61">
        <v>75</v>
      </c>
      <c r="SJ61">
        <v>75</v>
      </c>
      <c r="SK61">
        <v>75</v>
      </c>
      <c r="SL61">
        <v>75</v>
      </c>
      <c r="SM61">
        <v>75</v>
      </c>
      <c r="SN61">
        <v>75</v>
      </c>
      <c r="SO61">
        <v>75</v>
      </c>
      <c r="SP61">
        <v>75</v>
      </c>
      <c r="SQ61">
        <v>75</v>
      </c>
      <c r="SR61">
        <v>75</v>
      </c>
      <c r="SS61">
        <v>75</v>
      </c>
      <c r="ST61">
        <v>75</v>
      </c>
      <c r="SU61">
        <v>75</v>
      </c>
      <c r="SV61">
        <v>75</v>
      </c>
      <c r="SW61">
        <v>75</v>
      </c>
      <c r="SX61">
        <v>75</v>
      </c>
      <c r="SY61">
        <v>75</v>
      </c>
      <c r="SZ61">
        <v>75</v>
      </c>
      <c r="TA61">
        <v>75</v>
      </c>
      <c r="TB61">
        <v>75</v>
      </c>
      <c r="TC61">
        <v>75</v>
      </c>
      <c r="TD61">
        <v>74</v>
      </c>
      <c r="TE61">
        <v>74</v>
      </c>
      <c r="TF61">
        <v>74</v>
      </c>
      <c r="TG61">
        <v>74</v>
      </c>
      <c r="TH61">
        <v>74</v>
      </c>
      <c r="TI61">
        <v>74</v>
      </c>
      <c r="TJ61">
        <v>74</v>
      </c>
      <c r="TK61">
        <v>74</v>
      </c>
      <c r="TL61">
        <v>75</v>
      </c>
      <c r="TM61">
        <v>75</v>
      </c>
      <c r="TN61">
        <v>75</v>
      </c>
      <c r="TO61">
        <v>75</v>
      </c>
      <c r="TP61">
        <v>75</v>
      </c>
      <c r="TQ61">
        <v>75</v>
      </c>
      <c r="TR61">
        <v>75</v>
      </c>
      <c r="TS61">
        <v>75</v>
      </c>
      <c r="TT61">
        <v>75</v>
      </c>
      <c r="TU61">
        <v>75</v>
      </c>
      <c r="TV61">
        <v>75</v>
      </c>
      <c r="TW61">
        <v>75</v>
      </c>
      <c r="TX61">
        <v>75</v>
      </c>
      <c r="TY61">
        <v>75</v>
      </c>
      <c r="TZ61">
        <v>75</v>
      </c>
      <c r="UA61">
        <v>75</v>
      </c>
      <c r="UB61">
        <v>75</v>
      </c>
      <c r="UC61">
        <v>75</v>
      </c>
      <c r="UD61">
        <v>75</v>
      </c>
      <c r="UE61">
        <v>75</v>
      </c>
      <c r="UF61">
        <v>75</v>
      </c>
      <c r="UG61">
        <v>75</v>
      </c>
      <c r="UH61">
        <v>75</v>
      </c>
      <c r="UI61">
        <v>75</v>
      </c>
      <c r="UJ61">
        <v>75</v>
      </c>
      <c r="UK61">
        <v>75</v>
      </c>
      <c r="UL61">
        <v>75</v>
      </c>
      <c r="UM61">
        <v>75</v>
      </c>
      <c r="UN61">
        <v>75</v>
      </c>
      <c r="UO61">
        <v>75</v>
      </c>
      <c r="UP61">
        <v>75</v>
      </c>
      <c r="UQ61">
        <v>75</v>
      </c>
      <c r="UR61">
        <v>75</v>
      </c>
      <c r="US61">
        <v>75</v>
      </c>
      <c r="UT61">
        <v>75</v>
      </c>
      <c r="UU61">
        <v>75</v>
      </c>
      <c r="UV61">
        <v>75</v>
      </c>
      <c r="UW61">
        <v>75</v>
      </c>
      <c r="UX61">
        <v>75</v>
      </c>
      <c r="UY61">
        <v>75</v>
      </c>
      <c r="UZ61">
        <v>75</v>
      </c>
      <c r="VA61">
        <v>75</v>
      </c>
      <c r="VB61">
        <v>75</v>
      </c>
      <c r="VC61">
        <v>75</v>
      </c>
      <c r="VD61">
        <v>75</v>
      </c>
      <c r="VE61">
        <v>75</v>
      </c>
      <c r="VF61">
        <v>75</v>
      </c>
      <c r="VG61">
        <v>75</v>
      </c>
      <c r="VH61">
        <v>75</v>
      </c>
      <c r="VI61">
        <v>75</v>
      </c>
      <c r="VJ61">
        <v>75</v>
      </c>
      <c r="VK61">
        <v>74</v>
      </c>
      <c r="VL61">
        <v>74</v>
      </c>
      <c r="VM61">
        <v>74</v>
      </c>
      <c r="VN61">
        <v>74</v>
      </c>
      <c r="VO61">
        <v>74</v>
      </c>
      <c r="VP61">
        <v>74</v>
      </c>
      <c r="VQ61">
        <v>74</v>
      </c>
      <c r="VR61">
        <v>74</v>
      </c>
      <c r="VS61">
        <v>74</v>
      </c>
      <c r="VT61">
        <v>74</v>
      </c>
      <c r="VU61">
        <v>74</v>
      </c>
      <c r="VV61">
        <v>74</v>
      </c>
      <c r="VW61">
        <v>74</v>
      </c>
      <c r="VX61">
        <v>74</v>
      </c>
      <c r="VY61">
        <v>74</v>
      </c>
      <c r="VZ61">
        <v>74</v>
      </c>
      <c r="WA61">
        <v>74</v>
      </c>
      <c r="WB61">
        <v>74</v>
      </c>
      <c r="WC61">
        <v>74</v>
      </c>
      <c r="WD61">
        <v>74</v>
      </c>
      <c r="WE61">
        <v>74</v>
      </c>
      <c r="WF61">
        <v>74</v>
      </c>
      <c r="WG61">
        <v>74</v>
      </c>
      <c r="WH61">
        <v>74</v>
      </c>
      <c r="WI61">
        <v>74</v>
      </c>
      <c r="WJ61">
        <v>74</v>
      </c>
      <c r="WK61">
        <v>74</v>
      </c>
      <c r="WL61">
        <v>75</v>
      </c>
      <c r="WM61">
        <v>75</v>
      </c>
      <c r="WN61">
        <v>75</v>
      </c>
      <c r="WO61">
        <v>75</v>
      </c>
      <c r="WP61">
        <v>75</v>
      </c>
      <c r="WQ61">
        <v>75</v>
      </c>
      <c r="WR61">
        <v>75</v>
      </c>
      <c r="WS61">
        <v>75</v>
      </c>
      <c r="WT61">
        <v>75</v>
      </c>
      <c r="WU61">
        <v>75</v>
      </c>
      <c r="WV61">
        <v>75</v>
      </c>
      <c r="WW61">
        <v>75</v>
      </c>
      <c r="WX61">
        <v>75</v>
      </c>
      <c r="WY61">
        <v>75</v>
      </c>
      <c r="WZ61">
        <v>75</v>
      </c>
      <c r="XA61">
        <v>75</v>
      </c>
      <c r="XB61">
        <v>75</v>
      </c>
      <c r="XC61">
        <v>75</v>
      </c>
      <c r="XD61">
        <v>75</v>
      </c>
      <c r="XE61">
        <v>75</v>
      </c>
      <c r="XF61">
        <v>75</v>
      </c>
      <c r="XG61">
        <v>75</v>
      </c>
      <c r="XH61">
        <v>75</v>
      </c>
      <c r="XI61">
        <v>75</v>
      </c>
      <c r="XJ61">
        <v>75</v>
      </c>
      <c r="XK61">
        <v>75</v>
      </c>
      <c r="XL61">
        <v>75</v>
      </c>
      <c r="XM61">
        <v>75</v>
      </c>
      <c r="XN61">
        <v>75</v>
      </c>
      <c r="XO61">
        <v>75</v>
      </c>
      <c r="XP61">
        <v>75</v>
      </c>
      <c r="XQ61">
        <v>75</v>
      </c>
      <c r="XR61">
        <v>75</v>
      </c>
      <c r="XS61">
        <v>75</v>
      </c>
      <c r="XT61">
        <v>75</v>
      </c>
      <c r="XU61">
        <v>75</v>
      </c>
      <c r="XV61">
        <v>75</v>
      </c>
      <c r="XW61">
        <v>75</v>
      </c>
      <c r="XX61">
        <v>75</v>
      </c>
      <c r="XY61">
        <v>75</v>
      </c>
      <c r="XZ61">
        <v>75</v>
      </c>
      <c r="YA61">
        <v>75</v>
      </c>
      <c r="YB61">
        <v>75</v>
      </c>
      <c r="YC61">
        <v>75</v>
      </c>
      <c r="YD61">
        <v>75</v>
      </c>
      <c r="YE61">
        <v>75</v>
      </c>
      <c r="YF61">
        <v>75</v>
      </c>
      <c r="YG61">
        <v>75</v>
      </c>
      <c r="YH61">
        <v>75</v>
      </c>
      <c r="YI61">
        <v>75</v>
      </c>
      <c r="YJ61">
        <v>75</v>
      </c>
      <c r="YK61">
        <v>75</v>
      </c>
      <c r="YL61">
        <v>75</v>
      </c>
      <c r="YM61">
        <v>75</v>
      </c>
      <c r="YN61">
        <v>75</v>
      </c>
      <c r="YO61">
        <v>75</v>
      </c>
      <c r="YP61">
        <v>75</v>
      </c>
      <c r="YQ61">
        <v>75</v>
      </c>
      <c r="YR61">
        <v>75</v>
      </c>
      <c r="YS61">
        <v>75</v>
      </c>
      <c r="YT61">
        <v>75</v>
      </c>
      <c r="YU61">
        <v>75</v>
      </c>
      <c r="YV61">
        <v>75</v>
      </c>
      <c r="YW61">
        <v>75</v>
      </c>
      <c r="YX61">
        <v>75</v>
      </c>
      <c r="YY61">
        <v>75</v>
      </c>
      <c r="YZ61">
        <v>75</v>
      </c>
      <c r="ZA61">
        <v>75</v>
      </c>
      <c r="ZB61">
        <v>75</v>
      </c>
      <c r="ZC61">
        <v>75</v>
      </c>
      <c r="ZD61">
        <v>75</v>
      </c>
      <c r="ZE61">
        <v>75</v>
      </c>
      <c r="ZF61">
        <v>75</v>
      </c>
      <c r="ZG61">
        <v>75</v>
      </c>
      <c r="ZH61">
        <v>75</v>
      </c>
      <c r="ZI61">
        <v>75</v>
      </c>
      <c r="ZJ61">
        <v>75</v>
      </c>
      <c r="ZK61">
        <v>75</v>
      </c>
      <c r="ZL61">
        <v>75</v>
      </c>
      <c r="ZM61">
        <v>75</v>
      </c>
      <c r="ZN61">
        <v>75</v>
      </c>
      <c r="ZO61">
        <v>75</v>
      </c>
      <c r="ZP61">
        <v>75</v>
      </c>
      <c r="ZQ61">
        <v>75</v>
      </c>
      <c r="ZR61">
        <v>75</v>
      </c>
      <c r="ZS61">
        <v>74</v>
      </c>
      <c r="ZT61">
        <v>74</v>
      </c>
      <c r="ZU61">
        <v>74</v>
      </c>
      <c r="ZV61">
        <v>74</v>
      </c>
      <c r="ZW61">
        <v>74</v>
      </c>
      <c r="ZX61">
        <v>74</v>
      </c>
      <c r="ZY61">
        <v>74</v>
      </c>
      <c r="ZZ61">
        <v>74</v>
      </c>
      <c r="AAA61">
        <v>74</v>
      </c>
      <c r="AAB61">
        <v>74</v>
      </c>
      <c r="AAC61">
        <v>74</v>
      </c>
      <c r="AAD61">
        <v>74</v>
      </c>
      <c r="AAE61">
        <v>74</v>
      </c>
      <c r="AAF61">
        <v>74</v>
      </c>
      <c r="AAG61">
        <v>74</v>
      </c>
      <c r="AAH61">
        <v>74</v>
      </c>
      <c r="AAI61">
        <v>74</v>
      </c>
      <c r="AAJ61">
        <v>74</v>
      </c>
      <c r="AAK61">
        <v>74</v>
      </c>
      <c r="AAL61">
        <v>73</v>
      </c>
      <c r="AAM61">
        <v>73</v>
      </c>
      <c r="AAN61">
        <v>73</v>
      </c>
      <c r="AAO61">
        <v>73</v>
      </c>
      <c r="AAP61">
        <v>73</v>
      </c>
      <c r="AAQ61">
        <v>73</v>
      </c>
      <c r="AAR61">
        <v>73</v>
      </c>
      <c r="AAS61">
        <v>73</v>
      </c>
      <c r="AAT61">
        <v>73</v>
      </c>
      <c r="AAU61">
        <v>73</v>
      </c>
      <c r="AAV61">
        <v>73</v>
      </c>
      <c r="AAW61">
        <v>73</v>
      </c>
      <c r="AAX61">
        <v>73</v>
      </c>
      <c r="AAY61">
        <v>73</v>
      </c>
      <c r="AAZ61">
        <v>73</v>
      </c>
      <c r="ABA61">
        <v>73</v>
      </c>
      <c r="ABB61">
        <v>73</v>
      </c>
      <c r="ABC61">
        <v>73</v>
      </c>
      <c r="ABD61">
        <v>73</v>
      </c>
      <c r="ABE61">
        <v>73</v>
      </c>
      <c r="ABF61">
        <v>73</v>
      </c>
      <c r="ABG61">
        <v>73</v>
      </c>
      <c r="ABH61">
        <v>73</v>
      </c>
      <c r="ABI61">
        <v>73</v>
      </c>
      <c r="ABJ61">
        <v>73</v>
      </c>
      <c r="ABK61">
        <v>73</v>
      </c>
      <c r="ABL61">
        <v>73</v>
      </c>
      <c r="ABM61">
        <v>73</v>
      </c>
      <c r="ABN61">
        <v>73</v>
      </c>
      <c r="ABO61">
        <v>73</v>
      </c>
      <c r="ABP61">
        <v>73</v>
      </c>
      <c r="ABQ61">
        <v>73</v>
      </c>
      <c r="ABR61">
        <v>73</v>
      </c>
      <c r="ABS61">
        <v>73</v>
      </c>
      <c r="ABT61">
        <v>73</v>
      </c>
      <c r="ABU61">
        <v>73</v>
      </c>
      <c r="ABV61">
        <v>73</v>
      </c>
      <c r="ABW61">
        <v>73</v>
      </c>
      <c r="ABX61">
        <v>73</v>
      </c>
      <c r="ABY61">
        <v>73</v>
      </c>
      <c r="ABZ61">
        <v>73</v>
      </c>
      <c r="ACA61">
        <v>73</v>
      </c>
      <c r="ACB61">
        <v>73</v>
      </c>
      <c r="ACC61">
        <v>73</v>
      </c>
      <c r="ACD61">
        <v>73</v>
      </c>
      <c r="ACE61">
        <v>73</v>
      </c>
      <c r="ACF61">
        <v>73</v>
      </c>
      <c r="ACG61">
        <v>73</v>
      </c>
      <c r="ACH61">
        <v>73</v>
      </c>
      <c r="ACI61">
        <v>73</v>
      </c>
      <c r="ACJ61">
        <v>72</v>
      </c>
      <c r="ACK61">
        <v>72</v>
      </c>
      <c r="ACL61">
        <v>72</v>
      </c>
      <c r="ACM61">
        <v>72</v>
      </c>
      <c r="ACN61">
        <v>72</v>
      </c>
      <c r="ACO61">
        <v>72</v>
      </c>
      <c r="ACP61">
        <v>72</v>
      </c>
      <c r="ACQ61">
        <v>72</v>
      </c>
      <c r="ACR61">
        <v>72</v>
      </c>
      <c r="ACS61">
        <v>72</v>
      </c>
      <c r="ACT61">
        <v>72</v>
      </c>
      <c r="ACU61">
        <v>72</v>
      </c>
      <c r="ACV61">
        <v>72</v>
      </c>
      <c r="ACW61">
        <v>72</v>
      </c>
      <c r="ACX61">
        <v>72</v>
      </c>
      <c r="ACY61">
        <v>72</v>
      </c>
      <c r="ACZ61">
        <v>72</v>
      </c>
      <c r="ADA61">
        <v>72</v>
      </c>
      <c r="ADB61">
        <v>72</v>
      </c>
      <c r="ADC61">
        <v>72</v>
      </c>
      <c r="ADD61">
        <v>72</v>
      </c>
      <c r="ADE61">
        <v>72</v>
      </c>
      <c r="ADF61">
        <v>72</v>
      </c>
      <c r="ADG61">
        <v>71</v>
      </c>
      <c r="ADH61">
        <v>71</v>
      </c>
      <c r="ADI61">
        <v>71</v>
      </c>
      <c r="ADJ61">
        <v>71</v>
      </c>
      <c r="ADK61">
        <v>71</v>
      </c>
      <c r="ADL61">
        <v>71</v>
      </c>
      <c r="ADM61">
        <v>71</v>
      </c>
      <c r="ADN61">
        <v>71</v>
      </c>
      <c r="ADO61">
        <v>71</v>
      </c>
      <c r="ADP61">
        <v>71</v>
      </c>
      <c r="ADQ61">
        <v>71</v>
      </c>
      <c r="ADR61">
        <v>71</v>
      </c>
      <c r="ADS61">
        <v>71</v>
      </c>
      <c r="ADT61">
        <v>71</v>
      </c>
      <c r="ADU61">
        <v>71</v>
      </c>
      <c r="ADV61">
        <v>71</v>
      </c>
      <c r="ADW61">
        <v>71</v>
      </c>
      <c r="ADX61">
        <v>71</v>
      </c>
      <c r="ADY61">
        <v>71</v>
      </c>
      <c r="ADZ61">
        <v>71</v>
      </c>
      <c r="AEA61">
        <v>71</v>
      </c>
      <c r="AEB61">
        <v>71</v>
      </c>
      <c r="AEC61">
        <v>71</v>
      </c>
      <c r="AED61">
        <v>71</v>
      </c>
      <c r="AEE61">
        <v>71</v>
      </c>
      <c r="AEF61">
        <v>71</v>
      </c>
      <c r="AEG61">
        <v>71</v>
      </c>
      <c r="AEH61">
        <v>71</v>
      </c>
      <c r="AEI61">
        <v>71</v>
      </c>
      <c r="AEJ61">
        <v>71</v>
      </c>
      <c r="AEK61">
        <v>71</v>
      </c>
      <c r="AEL61">
        <v>71</v>
      </c>
      <c r="AEM61">
        <v>71</v>
      </c>
      <c r="AEN61">
        <v>71</v>
      </c>
      <c r="AEO61">
        <v>71</v>
      </c>
      <c r="AEP61">
        <v>71</v>
      </c>
      <c r="AEQ61">
        <v>71</v>
      </c>
      <c r="AER61">
        <v>71</v>
      </c>
      <c r="AES61">
        <v>71</v>
      </c>
      <c r="AET61">
        <v>71</v>
      </c>
      <c r="AEU61">
        <v>71</v>
      </c>
      <c r="AEV61">
        <v>71</v>
      </c>
      <c r="AEW61">
        <v>71</v>
      </c>
      <c r="AEX61">
        <v>71</v>
      </c>
      <c r="AEY61">
        <v>71</v>
      </c>
      <c r="AEZ61">
        <v>71</v>
      </c>
      <c r="AFA61">
        <v>71</v>
      </c>
      <c r="AFB61">
        <v>71</v>
      </c>
      <c r="AFC61">
        <v>71</v>
      </c>
      <c r="AFD61">
        <v>71</v>
      </c>
      <c r="AFE61">
        <v>71</v>
      </c>
      <c r="AFF61">
        <v>71</v>
      </c>
      <c r="AFG61">
        <v>71</v>
      </c>
      <c r="AFH61">
        <v>71</v>
      </c>
      <c r="AFI61">
        <v>71</v>
      </c>
      <c r="AFJ61">
        <v>71</v>
      </c>
      <c r="AFK61">
        <v>71</v>
      </c>
      <c r="AFL61">
        <v>71</v>
      </c>
      <c r="AFM61">
        <v>71</v>
      </c>
      <c r="AFN61">
        <v>71</v>
      </c>
      <c r="AFO61">
        <v>71</v>
      </c>
      <c r="AFP61">
        <v>71</v>
      </c>
      <c r="AFQ61">
        <v>71</v>
      </c>
      <c r="AFR61">
        <v>71</v>
      </c>
      <c r="AFS61">
        <v>71</v>
      </c>
      <c r="AFT61">
        <v>71</v>
      </c>
      <c r="AFU61">
        <v>71</v>
      </c>
      <c r="AFV61">
        <v>71</v>
      </c>
      <c r="AFW61">
        <v>71</v>
      </c>
      <c r="AFX61">
        <v>71</v>
      </c>
      <c r="AFY61">
        <v>71</v>
      </c>
      <c r="AFZ61">
        <v>71</v>
      </c>
      <c r="AGA61">
        <v>71</v>
      </c>
      <c r="AGB61">
        <v>71</v>
      </c>
      <c r="AGC61">
        <v>70</v>
      </c>
      <c r="AGD61">
        <v>70</v>
      </c>
      <c r="AGE61">
        <v>70</v>
      </c>
      <c r="AGF61">
        <v>70</v>
      </c>
      <c r="AGG61">
        <v>70</v>
      </c>
      <c r="AGH61">
        <v>70</v>
      </c>
      <c r="AGI61">
        <v>70</v>
      </c>
      <c r="AGJ61">
        <v>70</v>
      </c>
      <c r="AGK61">
        <v>70</v>
      </c>
      <c r="AGL61">
        <v>70</v>
      </c>
      <c r="AGM61">
        <v>70</v>
      </c>
      <c r="AGN61">
        <v>70</v>
      </c>
      <c r="AGO61">
        <v>70</v>
      </c>
      <c r="AGP61">
        <v>70</v>
      </c>
      <c r="AGQ61">
        <v>70</v>
      </c>
      <c r="AGR61">
        <v>70</v>
      </c>
      <c r="AGS61">
        <v>70</v>
      </c>
      <c r="AGT61">
        <v>70</v>
      </c>
      <c r="AGU61">
        <v>70</v>
      </c>
      <c r="AGV61">
        <v>70</v>
      </c>
      <c r="AGW61">
        <v>70</v>
      </c>
      <c r="AGX61">
        <v>69</v>
      </c>
      <c r="AGY61">
        <v>69</v>
      </c>
      <c r="AGZ61">
        <v>69</v>
      </c>
      <c r="AHA61">
        <v>69</v>
      </c>
      <c r="AHB61">
        <v>69</v>
      </c>
      <c r="AHC61">
        <v>69</v>
      </c>
      <c r="AHD61">
        <v>69</v>
      </c>
      <c r="AHE61">
        <v>69</v>
      </c>
      <c r="AHF61">
        <v>69</v>
      </c>
      <c r="AHG61">
        <v>69</v>
      </c>
      <c r="AHH61">
        <v>69</v>
      </c>
      <c r="AHI61">
        <v>69</v>
      </c>
      <c r="AHJ61">
        <v>69</v>
      </c>
      <c r="AHK61">
        <v>69</v>
      </c>
      <c r="AHL61">
        <v>69</v>
      </c>
      <c r="AHM61">
        <v>69</v>
      </c>
      <c r="AHN61">
        <v>69</v>
      </c>
      <c r="AHO61">
        <v>69</v>
      </c>
      <c r="AHP61">
        <v>69</v>
      </c>
      <c r="AHQ61">
        <v>68</v>
      </c>
      <c r="AHR61">
        <v>68</v>
      </c>
      <c r="AHS61">
        <v>68</v>
      </c>
      <c r="AHT61">
        <v>68</v>
      </c>
      <c r="AHU61">
        <v>68</v>
      </c>
      <c r="AHV61">
        <v>68</v>
      </c>
      <c r="AHW61">
        <v>68</v>
      </c>
      <c r="AHX61">
        <v>68</v>
      </c>
      <c r="AHY61">
        <v>68</v>
      </c>
      <c r="AHZ61">
        <v>68</v>
      </c>
      <c r="AIA61">
        <v>68</v>
      </c>
      <c r="AIB61">
        <v>68</v>
      </c>
      <c r="AIC61">
        <v>68</v>
      </c>
      <c r="AID61">
        <v>68</v>
      </c>
      <c r="AIE61">
        <v>68</v>
      </c>
      <c r="AIF61">
        <v>68</v>
      </c>
      <c r="AIG61">
        <v>68</v>
      </c>
      <c r="AIH61">
        <v>68</v>
      </c>
      <c r="AII61">
        <v>68</v>
      </c>
      <c r="AIJ61">
        <v>68</v>
      </c>
      <c r="AIK61">
        <v>68</v>
      </c>
      <c r="AIL61">
        <v>68</v>
      </c>
      <c r="AIM61">
        <v>68</v>
      </c>
      <c r="AIN61">
        <v>68</v>
      </c>
      <c r="AIO61">
        <v>68</v>
      </c>
      <c r="AIP61">
        <v>68</v>
      </c>
      <c r="AIQ61">
        <v>68</v>
      </c>
      <c r="AIR61">
        <v>68</v>
      </c>
      <c r="AIS61">
        <v>68</v>
      </c>
      <c r="AIT61">
        <v>68</v>
      </c>
      <c r="AIU61">
        <v>68</v>
      </c>
      <c r="AIV61">
        <v>68</v>
      </c>
      <c r="AIW61">
        <v>68</v>
      </c>
      <c r="AIX61">
        <v>68</v>
      </c>
      <c r="AIY61">
        <v>68</v>
      </c>
      <c r="AIZ61">
        <v>68</v>
      </c>
      <c r="AJA61">
        <v>68</v>
      </c>
      <c r="AJB61">
        <v>67</v>
      </c>
      <c r="AJC61">
        <v>67</v>
      </c>
      <c r="AJD61">
        <v>67</v>
      </c>
      <c r="AJE61">
        <v>67</v>
      </c>
      <c r="AJF61">
        <v>67</v>
      </c>
      <c r="AJG61">
        <v>67</v>
      </c>
      <c r="AJH61">
        <v>67</v>
      </c>
      <c r="AJI61">
        <v>67</v>
      </c>
      <c r="AJJ61">
        <v>67</v>
      </c>
      <c r="AJK61">
        <v>67</v>
      </c>
      <c r="AJL61">
        <v>67</v>
      </c>
      <c r="AJM61">
        <v>67</v>
      </c>
      <c r="AJN61">
        <v>67</v>
      </c>
      <c r="AJO61">
        <v>67</v>
      </c>
      <c r="AJP61">
        <v>67</v>
      </c>
      <c r="AJQ61">
        <v>67</v>
      </c>
      <c r="AJR61">
        <v>68</v>
      </c>
      <c r="AJS61">
        <v>68</v>
      </c>
      <c r="AJT61">
        <v>68</v>
      </c>
      <c r="AJU61">
        <v>68</v>
      </c>
      <c r="AJV61">
        <v>68</v>
      </c>
      <c r="AJW61">
        <v>68</v>
      </c>
      <c r="AJX61">
        <v>68</v>
      </c>
      <c r="AJY61">
        <v>68</v>
      </c>
      <c r="AJZ61">
        <v>68</v>
      </c>
      <c r="AKA61">
        <v>68</v>
      </c>
      <c r="AKB61">
        <v>68</v>
      </c>
      <c r="AKC61">
        <v>68</v>
      </c>
      <c r="AKD61">
        <v>68</v>
      </c>
      <c r="AKE61">
        <v>68</v>
      </c>
      <c r="AKF61">
        <v>68</v>
      </c>
      <c r="AKG61">
        <v>67</v>
      </c>
      <c r="AKH61">
        <v>67</v>
      </c>
      <c r="AKI61">
        <v>67</v>
      </c>
      <c r="AKJ61">
        <v>67</v>
      </c>
      <c r="AKK61">
        <v>67</v>
      </c>
      <c r="AKL61">
        <v>67</v>
      </c>
      <c r="AKM61">
        <v>67</v>
      </c>
      <c r="AKN61">
        <v>67</v>
      </c>
      <c r="AKO61">
        <v>67</v>
      </c>
      <c r="AKP61">
        <v>67</v>
      </c>
      <c r="AKQ61">
        <v>67</v>
      </c>
      <c r="AKR61">
        <v>67</v>
      </c>
      <c r="AKS61">
        <v>67</v>
      </c>
      <c r="AKT61">
        <v>67</v>
      </c>
      <c r="AKU61">
        <v>67</v>
      </c>
      <c r="AKV61">
        <v>67</v>
      </c>
      <c r="AKW61">
        <v>67</v>
      </c>
      <c r="AKX61">
        <v>67</v>
      </c>
      <c r="AKY61">
        <v>67</v>
      </c>
      <c r="AKZ61">
        <v>67</v>
      </c>
      <c r="ALA61">
        <v>67</v>
      </c>
      <c r="ALB61">
        <v>67</v>
      </c>
      <c r="ALC61">
        <v>67</v>
      </c>
      <c r="ALD61">
        <v>67</v>
      </c>
      <c r="ALE61">
        <v>67</v>
      </c>
      <c r="ALF61">
        <v>67</v>
      </c>
      <c r="ALG61">
        <v>67</v>
      </c>
      <c r="ALH61">
        <v>67</v>
      </c>
      <c r="ALI61">
        <v>67</v>
      </c>
      <c r="ALJ61">
        <v>67</v>
      </c>
      <c r="ALK61">
        <v>67</v>
      </c>
      <c r="ALL61">
        <v>67</v>
      </c>
      <c r="ALM61">
        <v>67</v>
      </c>
      <c r="ALN61">
        <v>67</v>
      </c>
      <c r="ALO61">
        <v>67</v>
      </c>
      <c r="ALP61">
        <v>67</v>
      </c>
      <c r="ALQ61">
        <v>67</v>
      </c>
      <c r="ALR61">
        <v>67</v>
      </c>
      <c r="ALS61">
        <v>67</v>
      </c>
      <c r="ALT61">
        <v>67</v>
      </c>
      <c r="ALU61">
        <v>67</v>
      </c>
      <c r="ALV61">
        <v>67</v>
      </c>
      <c r="ALW61">
        <v>67</v>
      </c>
      <c r="ALX61">
        <v>67</v>
      </c>
      <c r="ALY61">
        <v>67</v>
      </c>
      <c r="ALZ61">
        <v>67</v>
      </c>
      <c r="AMA61">
        <v>67</v>
      </c>
      <c r="AMB61">
        <v>67</v>
      </c>
      <c r="AMC61">
        <v>67</v>
      </c>
      <c r="AMD61">
        <v>67</v>
      </c>
      <c r="AME61">
        <v>67</v>
      </c>
      <c r="AMF61">
        <v>67</v>
      </c>
      <c r="AMG61">
        <v>67</v>
      </c>
      <c r="AMH61">
        <v>67</v>
      </c>
      <c r="AMI61">
        <v>67</v>
      </c>
      <c r="AMJ61">
        <v>67</v>
      </c>
      <c r="AMK61">
        <v>67</v>
      </c>
      <c r="AML61">
        <v>67</v>
      </c>
      <c r="AMM61">
        <v>67</v>
      </c>
      <c r="AMN61">
        <v>67</v>
      </c>
      <c r="AMO61">
        <v>67</v>
      </c>
      <c r="AMP61">
        <v>68</v>
      </c>
      <c r="AMQ61">
        <v>68</v>
      </c>
      <c r="AMR61">
        <v>68</v>
      </c>
      <c r="AMS61">
        <v>68</v>
      </c>
      <c r="AMT61">
        <v>68</v>
      </c>
      <c r="AMU61">
        <v>68</v>
      </c>
      <c r="AMV61">
        <v>68</v>
      </c>
      <c r="AMW61">
        <v>68</v>
      </c>
      <c r="AMX61">
        <v>68</v>
      </c>
      <c r="AMY61">
        <v>68</v>
      </c>
      <c r="AMZ61">
        <v>68</v>
      </c>
      <c r="ANA61">
        <v>68</v>
      </c>
      <c r="ANB61">
        <v>68</v>
      </c>
      <c r="ANC61">
        <v>68</v>
      </c>
      <c r="AND61">
        <v>68</v>
      </c>
      <c r="ANE61">
        <v>68</v>
      </c>
      <c r="ANF61">
        <v>68</v>
      </c>
      <c r="ANG61">
        <v>68</v>
      </c>
      <c r="ANH61">
        <v>68</v>
      </c>
      <c r="ANI61">
        <v>68</v>
      </c>
      <c r="ANJ61">
        <v>68</v>
      </c>
      <c r="ANK61">
        <v>68</v>
      </c>
      <c r="ANL61">
        <v>68</v>
      </c>
      <c r="ANM61">
        <v>68</v>
      </c>
      <c r="ANN61">
        <v>68</v>
      </c>
      <c r="ANO61">
        <v>68</v>
      </c>
      <c r="ANP61">
        <v>68</v>
      </c>
      <c r="ANQ61">
        <v>68</v>
      </c>
      <c r="ANR61">
        <v>69</v>
      </c>
      <c r="ANS61">
        <v>69</v>
      </c>
      <c r="ANT61">
        <v>69</v>
      </c>
      <c r="ANU61">
        <v>69</v>
      </c>
      <c r="ANV61">
        <v>69</v>
      </c>
      <c r="ANW61">
        <v>69</v>
      </c>
      <c r="ANX61">
        <v>69</v>
      </c>
      <c r="ANY61">
        <v>69</v>
      </c>
      <c r="ANZ61">
        <v>69</v>
      </c>
      <c r="AOA61">
        <v>69</v>
      </c>
      <c r="AOB61">
        <v>69</v>
      </c>
      <c r="AOC61">
        <v>69</v>
      </c>
      <c r="AOD61">
        <v>69</v>
      </c>
      <c r="AOE61">
        <v>69</v>
      </c>
      <c r="AOF61">
        <v>69</v>
      </c>
      <c r="AOG61">
        <v>69</v>
      </c>
      <c r="AOH61">
        <v>69</v>
      </c>
      <c r="AOI61">
        <v>69</v>
      </c>
      <c r="AOJ61">
        <v>69</v>
      </c>
      <c r="AOK61">
        <v>69</v>
      </c>
      <c r="AOL61">
        <v>69</v>
      </c>
      <c r="AOM61">
        <v>69</v>
      </c>
      <c r="AON61">
        <v>69</v>
      </c>
      <c r="AOO61">
        <v>69</v>
      </c>
      <c r="AOP61">
        <v>69</v>
      </c>
      <c r="AOQ61">
        <v>69</v>
      </c>
      <c r="AOR61">
        <v>69</v>
      </c>
      <c r="AOS61">
        <v>69</v>
      </c>
      <c r="AOT61">
        <v>69</v>
      </c>
      <c r="AOU61">
        <v>69</v>
      </c>
      <c r="AOV61">
        <v>69</v>
      </c>
      <c r="AOW61">
        <v>69</v>
      </c>
      <c r="AOX61">
        <v>69</v>
      </c>
      <c r="AOY61">
        <v>69</v>
      </c>
      <c r="AOZ61">
        <v>69</v>
      </c>
      <c r="APA61">
        <v>69</v>
      </c>
      <c r="APB61">
        <v>69</v>
      </c>
      <c r="APC61">
        <v>69</v>
      </c>
      <c r="APD61">
        <v>69</v>
      </c>
      <c r="APE61">
        <v>69</v>
      </c>
      <c r="APF61">
        <v>69</v>
      </c>
      <c r="APG61">
        <v>69</v>
      </c>
      <c r="APH61">
        <v>69</v>
      </c>
      <c r="API61">
        <v>68</v>
      </c>
      <c r="APJ61">
        <v>68</v>
      </c>
      <c r="APK61">
        <v>68</v>
      </c>
      <c r="APL61">
        <v>68</v>
      </c>
      <c r="APM61">
        <v>68</v>
      </c>
      <c r="APN61">
        <v>68</v>
      </c>
      <c r="APO61">
        <v>68</v>
      </c>
      <c r="APP61">
        <v>68</v>
      </c>
      <c r="APQ61">
        <v>68</v>
      </c>
      <c r="APR61">
        <v>68</v>
      </c>
      <c r="APS61">
        <v>68</v>
      </c>
      <c r="APT61">
        <v>68</v>
      </c>
      <c r="APU61">
        <v>68</v>
      </c>
      <c r="APV61">
        <v>68</v>
      </c>
      <c r="APW61">
        <v>68</v>
      </c>
      <c r="APX61">
        <v>68</v>
      </c>
      <c r="APY61">
        <v>68</v>
      </c>
      <c r="APZ61">
        <v>68</v>
      </c>
      <c r="AQA61">
        <v>68</v>
      </c>
      <c r="AQB61">
        <v>68</v>
      </c>
      <c r="AQC61">
        <v>68</v>
      </c>
      <c r="AQD61">
        <v>68</v>
      </c>
      <c r="AQE61">
        <v>68</v>
      </c>
      <c r="AQF61">
        <v>68</v>
      </c>
      <c r="AQG61">
        <v>68</v>
      </c>
      <c r="AQH61">
        <v>68</v>
      </c>
      <c r="AQI61">
        <v>68</v>
      </c>
      <c r="AQJ61">
        <v>68</v>
      </c>
      <c r="AQK61">
        <v>68</v>
      </c>
      <c r="AQL61">
        <v>68</v>
      </c>
      <c r="AQM61">
        <v>68</v>
      </c>
      <c r="AQN61">
        <v>68</v>
      </c>
      <c r="AQO61">
        <v>68</v>
      </c>
      <c r="AQP61">
        <v>68</v>
      </c>
      <c r="AQQ61">
        <v>68</v>
      </c>
      <c r="AQR61">
        <v>68</v>
      </c>
      <c r="AQS61">
        <v>68</v>
      </c>
      <c r="AQT61">
        <v>68</v>
      </c>
      <c r="AQU61">
        <v>68</v>
      </c>
      <c r="AQV61">
        <v>68</v>
      </c>
      <c r="AQW61">
        <v>68</v>
      </c>
      <c r="AQX61">
        <v>68</v>
      </c>
      <c r="AQY61">
        <v>68</v>
      </c>
      <c r="AQZ61">
        <v>68</v>
      </c>
      <c r="ARA61">
        <v>68</v>
      </c>
      <c r="ARB61">
        <v>68</v>
      </c>
      <c r="ARC61">
        <v>68</v>
      </c>
      <c r="ARD61">
        <v>68</v>
      </c>
      <c r="ARE61">
        <v>68</v>
      </c>
      <c r="ARF61">
        <v>68</v>
      </c>
      <c r="ARG61">
        <v>68</v>
      </c>
      <c r="ARH61">
        <v>68</v>
      </c>
      <c r="ARI61">
        <v>68</v>
      </c>
      <c r="ARJ61">
        <v>68</v>
      </c>
      <c r="ARK61">
        <v>68</v>
      </c>
      <c r="ARL61">
        <v>68</v>
      </c>
      <c r="ARM61">
        <v>68</v>
      </c>
      <c r="ARN61">
        <v>68</v>
      </c>
      <c r="ARO61">
        <v>68</v>
      </c>
      <c r="ARP61">
        <v>68</v>
      </c>
      <c r="ARQ61">
        <v>68</v>
      </c>
      <c r="ARR61">
        <v>69</v>
      </c>
      <c r="ARS61">
        <v>69</v>
      </c>
      <c r="ART61">
        <v>69</v>
      </c>
      <c r="ARU61">
        <v>69</v>
      </c>
      <c r="ARV61">
        <v>69</v>
      </c>
      <c r="ARW61">
        <v>69</v>
      </c>
      <c r="ARX61">
        <v>69</v>
      </c>
      <c r="ARY61">
        <v>69</v>
      </c>
      <c r="ARZ61">
        <v>69</v>
      </c>
      <c r="ASA61">
        <v>68</v>
      </c>
      <c r="ASB61">
        <v>68</v>
      </c>
      <c r="ASC61">
        <v>68</v>
      </c>
      <c r="ASD61">
        <v>68</v>
      </c>
      <c r="ASE61">
        <v>68</v>
      </c>
      <c r="ASF61">
        <v>68</v>
      </c>
      <c r="ASG61">
        <v>68</v>
      </c>
      <c r="ASH61">
        <v>68</v>
      </c>
      <c r="ASI61">
        <v>68</v>
      </c>
      <c r="ASJ61">
        <v>68</v>
      </c>
      <c r="ASK61">
        <v>68</v>
      </c>
      <c r="ASL61">
        <v>68</v>
      </c>
      <c r="ASM61">
        <v>68</v>
      </c>
      <c r="ASN61">
        <v>68</v>
      </c>
      <c r="ASO61">
        <v>68</v>
      </c>
      <c r="ASP61">
        <v>68</v>
      </c>
      <c r="ASQ61">
        <v>68</v>
      </c>
      <c r="ASR61">
        <v>68</v>
      </c>
      <c r="ASS61">
        <v>68</v>
      </c>
      <c r="AST61">
        <v>68</v>
      </c>
      <c r="ASU61">
        <v>68</v>
      </c>
      <c r="ASV61">
        <v>68</v>
      </c>
      <c r="ASW61">
        <v>68</v>
      </c>
      <c r="ASX61">
        <v>68</v>
      </c>
      <c r="ASY61">
        <v>68</v>
      </c>
      <c r="ASZ61">
        <v>68</v>
      </c>
      <c r="ATA61">
        <v>68</v>
      </c>
      <c r="ATB61">
        <v>68</v>
      </c>
      <c r="ATC61">
        <v>68</v>
      </c>
      <c r="ATD61">
        <v>68</v>
      </c>
      <c r="ATE61">
        <v>68</v>
      </c>
      <c r="ATF61">
        <v>68</v>
      </c>
      <c r="ATG61">
        <v>68</v>
      </c>
      <c r="ATH61">
        <v>68</v>
      </c>
      <c r="ATI61">
        <v>68</v>
      </c>
      <c r="ATJ61">
        <v>68</v>
      </c>
      <c r="ATK61">
        <v>68</v>
      </c>
      <c r="ATL61">
        <v>68</v>
      </c>
      <c r="ATM61">
        <v>68</v>
      </c>
      <c r="ATN61">
        <v>68</v>
      </c>
      <c r="ATO61">
        <v>68</v>
      </c>
      <c r="ATP61">
        <v>68</v>
      </c>
      <c r="ATQ61">
        <v>68</v>
      </c>
      <c r="ATR61">
        <v>68</v>
      </c>
      <c r="ATS61">
        <v>68</v>
      </c>
      <c r="ATT61">
        <v>68</v>
      </c>
      <c r="ATU61">
        <v>68</v>
      </c>
      <c r="ATV61">
        <v>68</v>
      </c>
      <c r="ATW61">
        <v>68</v>
      </c>
      <c r="ATX61">
        <v>68</v>
      </c>
      <c r="ATY61">
        <v>68</v>
      </c>
      <c r="ATZ61">
        <v>68</v>
      </c>
      <c r="AUA61">
        <v>68</v>
      </c>
      <c r="AUB61">
        <v>68</v>
      </c>
      <c r="AUC61">
        <v>68</v>
      </c>
      <c r="AUD61">
        <v>68</v>
      </c>
      <c r="AUE61">
        <v>68</v>
      </c>
      <c r="AUF61">
        <v>68</v>
      </c>
      <c r="AUG61">
        <v>68</v>
      </c>
      <c r="AUH61">
        <v>68</v>
      </c>
      <c r="AUI61">
        <v>68</v>
      </c>
      <c r="AUJ61">
        <v>68</v>
      </c>
      <c r="AUK61">
        <v>68</v>
      </c>
      <c r="AUL61">
        <v>68</v>
      </c>
      <c r="AUM61">
        <v>68</v>
      </c>
      <c r="AUN61">
        <v>68</v>
      </c>
      <c r="AUO61">
        <v>68</v>
      </c>
      <c r="AUP61">
        <v>68</v>
      </c>
      <c r="AUQ61">
        <v>68</v>
      </c>
      <c r="AUR61">
        <v>68</v>
      </c>
      <c r="AUS61">
        <v>68</v>
      </c>
      <c r="AUT61">
        <v>68</v>
      </c>
      <c r="AUU61">
        <v>68</v>
      </c>
      <c r="AUV61">
        <v>68</v>
      </c>
      <c r="AUW61">
        <v>68</v>
      </c>
      <c r="AUX61">
        <v>68</v>
      </c>
      <c r="AUY61">
        <v>68</v>
      </c>
      <c r="AUZ61">
        <v>68</v>
      </c>
      <c r="AVA61">
        <v>68</v>
      </c>
      <c r="AVB61">
        <v>68</v>
      </c>
      <c r="AVC61">
        <v>68</v>
      </c>
      <c r="AVD61">
        <v>68</v>
      </c>
      <c r="AVE61">
        <v>68</v>
      </c>
      <c r="AVF61">
        <v>68</v>
      </c>
      <c r="AVG61">
        <v>68</v>
      </c>
      <c r="AVH61">
        <v>67</v>
      </c>
      <c r="AVI61">
        <v>67</v>
      </c>
      <c r="AVJ61">
        <v>67</v>
      </c>
      <c r="AVK61">
        <v>67</v>
      </c>
      <c r="AVL61">
        <v>67</v>
      </c>
      <c r="AVM61">
        <v>67</v>
      </c>
      <c r="AVN61">
        <v>67</v>
      </c>
      <c r="AVO61">
        <v>67</v>
      </c>
      <c r="AVP61">
        <v>68</v>
      </c>
      <c r="AVQ61">
        <v>69</v>
      </c>
      <c r="AVR61">
        <v>69</v>
      </c>
      <c r="AVS61">
        <v>69</v>
      </c>
      <c r="AVT61">
        <v>69</v>
      </c>
      <c r="AVU61">
        <v>69</v>
      </c>
      <c r="AVV61">
        <v>69</v>
      </c>
      <c r="AVW61">
        <v>69</v>
      </c>
      <c r="AVX61">
        <v>69</v>
      </c>
      <c r="AVY61">
        <v>69</v>
      </c>
      <c r="AVZ61">
        <v>69</v>
      </c>
      <c r="AWA61">
        <v>69</v>
      </c>
      <c r="AWB61">
        <v>69</v>
      </c>
      <c r="AWC61">
        <v>69</v>
      </c>
      <c r="AWD61">
        <v>68</v>
      </c>
      <c r="AWE61">
        <v>68</v>
      </c>
      <c r="AWF61">
        <v>68</v>
      </c>
      <c r="AWG61">
        <v>68</v>
      </c>
      <c r="AWH61">
        <v>68</v>
      </c>
      <c r="AWI61">
        <v>68</v>
      </c>
      <c r="AWJ61">
        <v>68</v>
      </c>
      <c r="AWK61">
        <v>68</v>
      </c>
      <c r="AWL61">
        <v>68</v>
      </c>
      <c r="AWM61">
        <v>68</v>
      </c>
      <c r="AWN61">
        <v>68</v>
      </c>
      <c r="AWO61">
        <v>68</v>
      </c>
      <c r="AWP61">
        <v>68</v>
      </c>
      <c r="AWQ61">
        <v>68</v>
      </c>
      <c r="AWR61">
        <v>68</v>
      </c>
      <c r="AWS61">
        <v>68</v>
      </c>
      <c r="AWT61">
        <v>68</v>
      </c>
      <c r="AWU61">
        <v>68</v>
      </c>
      <c r="AWV61">
        <v>68</v>
      </c>
      <c r="AWW61">
        <v>68</v>
      </c>
      <c r="AWX61">
        <v>68</v>
      </c>
      <c r="AWY61">
        <v>68</v>
      </c>
      <c r="AWZ61">
        <v>68</v>
      </c>
      <c r="AXA61">
        <v>68</v>
      </c>
      <c r="AXB61">
        <v>68</v>
      </c>
      <c r="AXC61">
        <v>68</v>
      </c>
      <c r="AXD61">
        <v>68</v>
      </c>
      <c r="AXE61">
        <v>68</v>
      </c>
      <c r="AXF61">
        <v>68</v>
      </c>
      <c r="AXG61">
        <v>68</v>
      </c>
      <c r="AXH61">
        <v>68</v>
      </c>
      <c r="AXI61">
        <v>68</v>
      </c>
      <c r="AXJ61">
        <v>68</v>
      </c>
      <c r="AXK61">
        <v>68</v>
      </c>
      <c r="AXL61">
        <v>68</v>
      </c>
      <c r="AXM61">
        <v>68</v>
      </c>
      <c r="AXN61">
        <v>68</v>
      </c>
      <c r="AXO61">
        <v>68</v>
      </c>
      <c r="AXP61">
        <v>68</v>
      </c>
      <c r="AXQ61">
        <v>68</v>
      </c>
      <c r="AXR61">
        <v>68</v>
      </c>
      <c r="AXS61">
        <v>68</v>
      </c>
      <c r="AXT61">
        <v>68</v>
      </c>
      <c r="AXU61">
        <v>68</v>
      </c>
      <c r="AXV61">
        <v>68</v>
      </c>
      <c r="AXW61">
        <v>68</v>
      </c>
      <c r="AXX61">
        <v>69</v>
      </c>
      <c r="AXY61">
        <v>69</v>
      </c>
      <c r="AXZ61">
        <v>69</v>
      </c>
      <c r="AYA61">
        <v>69</v>
      </c>
      <c r="AYB61">
        <v>69</v>
      </c>
      <c r="AYC61">
        <v>69</v>
      </c>
      <c r="AYD61">
        <v>69</v>
      </c>
      <c r="AYE61">
        <v>69</v>
      </c>
      <c r="AYF61">
        <v>69</v>
      </c>
      <c r="AYG61">
        <v>69</v>
      </c>
      <c r="AYH61">
        <v>69</v>
      </c>
      <c r="AYI61">
        <v>69</v>
      </c>
      <c r="AYJ61">
        <v>69</v>
      </c>
      <c r="AYK61">
        <v>69</v>
      </c>
      <c r="AYL61">
        <v>69</v>
      </c>
      <c r="AYM61">
        <v>69</v>
      </c>
      <c r="AYN61">
        <v>69</v>
      </c>
      <c r="AYO61">
        <v>69</v>
      </c>
      <c r="AYP61">
        <v>69</v>
      </c>
      <c r="AYQ61">
        <v>69</v>
      </c>
      <c r="AYR61">
        <v>69</v>
      </c>
      <c r="AYS61">
        <v>69</v>
      </c>
      <c r="AYT61">
        <v>68</v>
      </c>
      <c r="AYU61">
        <v>68</v>
      </c>
      <c r="AYV61">
        <v>68</v>
      </c>
      <c r="AYW61">
        <v>68</v>
      </c>
      <c r="AYX61">
        <v>68</v>
      </c>
      <c r="AYY61">
        <v>68</v>
      </c>
      <c r="AYZ61">
        <v>68</v>
      </c>
      <c r="AZA61">
        <v>68</v>
      </c>
      <c r="AZB61">
        <v>68</v>
      </c>
      <c r="AZC61">
        <v>68</v>
      </c>
      <c r="AZD61">
        <v>67</v>
      </c>
      <c r="AZE61">
        <v>67</v>
      </c>
      <c r="AZF61">
        <v>66</v>
      </c>
      <c r="AZG61">
        <v>66</v>
      </c>
      <c r="AZH61">
        <v>66</v>
      </c>
      <c r="AZI61">
        <v>66</v>
      </c>
      <c r="AZJ61">
        <v>66</v>
      </c>
      <c r="AZK61">
        <v>66</v>
      </c>
      <c r="AZL61">
        <v>66</v>
      </c>
      <c r="AZM61">
        <v>66</v>
      </c>
      <c r="AZN61">
        <v>66</v>
      </c>
      <c r="AZO61">
        <v>66</v>
      </c>
      <c r="AZP61">
        <v>66</v>
      </c>
      <c r="AZQ61">
        <v>66</v>
      </c>
      <c r="AZR61">
        <v>66</v>
      </c>
      <c r="AZS61">
        <v>66</v>
      </c>
      <c r="AZT61">
        <v>66</v>
      </c>
      <c r="AZU61">
        <v>66</v>
      </c>
      <c r="AZV61">
        <v>66</v>
      </c>
      <c r="AZW61">
        <v>66</v>
      </c>
      <c r="AZX61">
        <v>66</v>
      </c>
      <c r="AZY61">
        <v>65</v>
      </c>
      <c r="AZZ61">
        <v>65</v>
      </c>
      <c r="BAA61">
        <v>65</v>
      </c>
      <c r="BAB61">
        <v>64</v>
      </c>
      <c r="BAC61">
        <v>64</v>
      </c>
      <c r="BAD61">
        <v>64</v>
      </c>
      <c r="BAE61">
        <v>64</v>
      </c>
      <c r="BAF61">
        <v>64</v>
      </c>
      <c r="BAG61">
        <v>64</v>
      </c>
      <c r="BAH61">
        <v>64</v>
      </c>
      <c r="BAI61">
        <v>64</v>
      </c>
      <c r="BAJ61">
        <v>64</v>
      </c>
      <c r="BAK61">
        <v>64</v>
      </c>
      <c r="BAL61">
        <v>64</v>
      </c>
      <c r="BAM61">
        <v>64</v>
      </c>
      <c r="BAN61">
        <v>65</v>
      </c>
      <c r="BAO61">
        <v>65</v>
      </c>
      <c r="BAP61">
        <v>65</v>
      </c>
      <c r="BAQ61">
        <v>65</v>
      </c>
      <c r="BAR61">
        <v>65</v>
      </c>
      <c r="BAS61">
        <v>65</v>
      </c>
      <c r="BAT61">
        <v>65</v>
      </c>
      <c r="BAU61">
        <v>65</v>
      </c>
      <c r="BAV61">
        <v>65</v>
      </c>
      <c r="BAW61">
        <v>65</v>
      </c>
      <c r="BAX61">
        <v>65</v>
      </c>
      <c r="BAY61">
        <v>65</v>
      </c>
      <c r="BAZ61">
        <v>65</v>
      </c>
      <c r="BBA61">
        <v>65</v>
      </c>
      <c r="BBB61">
        <v>65</v>
      </c>
      <c r="BBC61">
        <v>65</v>
      </c>
      <c r="BBD61">
        <v>65</v>
      </c>
      <c r="BBE61">
        <v>66</v>
      </c>
      <c r="BBF61">
        <v>66</v>
      </c>
      <c r="BBG61">
        <v>65</v>
      </c>
      <c r="BBH61">
        <v>65</v>
      </c>
      <c r="BBI61">
        <v>65</v>
      </c>
      <c r="BBJ61">
        <v>65</v>
      </c>
      <c r="BBK61">
        <v>64</v>
      </c>
      <c r="BBL61">
        <v>64</v>
      </c>
      <c r="BBM61">
        <v>64</v>
      </c>
      <c r="BBN61">
        <v>64</v>
      </c>
      <c r="BBO61">
        <v>64</v>
      </c>
      <c r="BBP61">
        <v>64</v>
      </c>
      <c r="BBQ61">
        <v>64</v>
      </c>
      <c r="BBR61">
        <v>64</v>
      </c>
      <c r="BBS61">
        <v>64</v>
      </c>
      <c r="BBT61">
        <v>64</v>
      </c>
      <c r="BBU61">
        <v>64</v>
      </c>
      <c r="BBV61">
        <v>64</v>
      </c>
      <c r="BBW61">
        <v>64</v>
      </c>
      <c r="BBX61">
        <v>64</v>
      </c>
      <c r="BBY61">
        <v>64</v>
      </c>
      <c r="BBZ61">
        <v>64</v>
      </c>
      <c r="BCA61">
        <v>64</v>
      </c>
      <c r="BCB61">
        <v>64</v>
      </c>
      <c r="BCC61">
        <v>64</v>
      </c>
      <c r="BCD61">
        <v>64</v>
      </c>
      <c r="BCE61">
        <v>64</v>
      </c>
      <c r="BCF61">
        <v>64</v>
      </c>
      <c r="BCG61">
        <v>64</v>
      </c>
      <c r="BCH61">
        <v>64</v>
      </c>
      <c r="BCI61">
        <v>64</v>
      </c>
      <c r="BCJ61">
        <v>64</v>
      </c>
      <c r="BCK61">
        <v>64</v>
      </c>
      <c r="BCL61">
        <v>64</v>
      </c>
      <c r="BCM61">
        <v>64</v>
      </c>
      <c r="BCN61">
        <v>64</v>
      </c>
      <c r="BCO61">
        <v>64</v>
      </c>
      <c r="BCP61">
        <v>64</v>
      </c>
      <c r="BCQ61">
        <v>64</v>
      </c>
      <c r="BCR61">
        <v>64</v>
      </c>
      <c r="BCS61">
        <v>64</v>
      </c>
      <c r="BCT61">
        <v>64</v>
      </c>
      <c r="BCU61">
        <v>64</v>
      </c>
      <c r="BCV61">
        <v>64</v>
      </c>
      <c r="BCW61">
        <v>64</v>
      </c>
      <c r="BCX61">
        <v>64</v>
      </c>
      <c r="BCY61">
        <v>64</v>
      </c>
      <c r="BCZ61">
        <v>64</v>
      </c>
      <c r="BDA61">
        <v>64</v>
      </c>
      <c r="BDB61">
        <v>64</v>
      </c>
      <c r="BDC61">
        <v>64</v>
      </c>
      <c r="BDD61">
        <v>64</v>
      </c>
      <c r="BDE61">
        <v>64</v>
      </c>
      <c r="BDF61">
        <v>64</v>
      </c>
      <c r="BDG61">
        <v>64</v>
      </c>
      <c r="BDH61">
        <v>64</v>
      </c>
      <c r="BDI61">
        <v>64</v>
      </c>
      <c r="BDJ61">
        <v>64</v>
      </c>
      <c r="BDK61">
        <v>64</v>
      </c>
      <c r="BDL61">
        <v>64</v>
      </c>
      <c r="BDM61">
        <v>64</v>
      </c>
      <c r="BDN61">
        <v>64</v>
      </c>
      <c r="BDO61">
        <v>64</v>
      </c>
      <c r="BDP61">
        <v>64</v>
      </c>
      <c r="BDQ61">
        <v>64</v>
      </c>
      <c r="BDR61">
        <v>64</v>
      </c>
      <c r="BDS61">
        <v>64</v>
      </c>
      <c r="BDT61">
        <v>64</v>
      </c>
      <c r="BDU61">
        <v>64</v>
      </c>
      <c r="BDV61">
        <v>64</v>
      </c>
      <c r="BDW61">
        <v>64</v>
      </c>
      <c r="BDX61">
        <v>64</v>
      </c>
      <c r="BDY61">
        <v>64</v>
      </c>
      <c r="BDZ61">
        <v>64</v>
      </c>
      <c r="BEA61">
        <v>64</v>
      </c>
      <c r="BEB61">
        <v>64</v>
      </c>
      <c r="BEC61">
        <v>64</v>
      </c>
      <c r="BED61">
        <v>64</v>
      </c>
      <c r="BEE61">
        <v>65</v>
      </c>
      <c r="BEF61">
        <v>65</v>
      </c>
      <c r="BEG61">
        <v>64</v>
      </c>
      <c r="BEH61">
        <v>64</v>
      </c>
      <c r="BEI61">
        <v>64</v>
      </c>
      <c r="BEJ61">
        <v>64</v>
      </c>
      <c r="BEK61">
        <v>64</v>
      </c>
      <c r="BEL61">
        <v>64</v>
      </c>
      <c r="BEM61">
        <v>64</v>
      </c>
      <c r="BEN61">
        <v>64</v>
      </c>
      <c r="BEO61">
        <v>64</v>
      </c>
      <c r="BEP61">
        <v>64</v>
      </c>
      <c r="BEQ61">
        <v>64</v>
      </c>
      <c r="BER61">
        <v>64</v>
      </c>
      <c r="BES61">
        <v>64</v>
      </c>
      <c r="BET61">
        <v>64</v>
      </c>
      <c r="BEU61">
        <v>64</v>
      </c>
      <c r="BEV61">
        <v>64</v>
      </c>
      <c r="BEW61">
        <v>64</v>
      </c>
      <c r="BEX61">
        <v>64</v>
      </c>
      <c r="BEY61">
        <v>64</v>
      </c>
      <c r="BEZ61">
        <v>64</v>
      </c>
      <c r="BFA61">
        <v>64</v>
      </c>
      <c r="BFB61">
        <v>64</v>
      </c>
      <c r="BFC61">
        <v>64</v>
      </c>
      <c r="BFD61">
        <v>64</v>
      </c>
      <c r="BFE61">
        <v>64</v>
      </c>
      <c r="BFF61">
        <v>64</v>
      </c>
      <c r="BFG61">
        <v>64</v>
      </c>
      <c r="BFH61">
        <v>64</v>
      </c>
      <c r="BFI61">
        <v>64</v>
      </c>
      <c r="BFJ61">
        <v>64</v>
      </c>
    </row>
    <row r="62" spans="1:1518">
      <c r="A62" t="s">
        <v>61</v>
      </c>
      <c r="B62">
        <v>5</v>
      </c>
      <c r="C62">
        <v>5</v>
      </c>
      <c r="D62">
        <v>6</v>
      </c>
      <c r="E62">
        <v>6</v>
      </c>
      <c r="F62">
        <v>6</v>
      </c>
      <c r="G62">
        <v>6</v>
      </c>
      <c r="H62">
        <v>6</v>
      </c>
      <c r="I62">
        <v>6</v>
      </c>
      <c r="J62">
        <v>6</v>
      </c>
      <c r="K62">
        <v>6</v>
      </c>
      <c r="L62">
        <v>6</v>
      </c>
      <c r="M62">
        <v>6</v>
      </c>
      <c r="N62">
        <v>6</v>
      </c>
      <c r="O62">
        <v>6</v>
      </c>
      <c r="P62">
        <v>6</v>
      </c>
      <c r="Q62">
        <v>6</v>
      </c>
      <c r="R62">
        <v>6</v>
      </c>
      <c r="S62">
        <v>6</v>
      </c>
      <c r="T62">
        <v>6</v>
      </c>
      <c r="U62">
        <v>6</v>
      </c>
      <c r="V62">
        <v>6</v>
      </c>
      <c r="W62">
        <v>6</v>
      </c>
      <c r="X62">
        <v>6</v>
      </c>
      <c r="Y62">
        <v>6</v>
      </c>
      <c r="Z62">
        <v>6</v>
      </c>
      <c r="AA62">
        <v>6</v>
      </c>
      <c r="AB62">
        <v>6</v>
      </c>
      <c r="AC62">
        <v>6</v>
      </c>
      <c r="AD62">
        <v>6</v>
      </c>
      <c r="AE62">
        <v>6</v>
      </c>
      <c r="AF62">
        <v>6</v>
      </c>
      <c r="AG62">
        <v>6</v>
      </c>
      <c r="AH62">
        <v>6</v>
      </c>
      <c r="AI62">
        <v>6</v>
      </c>
      <c r="AJ62">
        <v>6</v>
      </c>
      <c r="AK62">
        <v>6</v>
      </c>
      <c r="AL62">
        <v>6</v>
      </c>
      <c r="AM62">
        <v>6</v>
      </c>
      <c r="AN62">
        <v>6</v>
      </c>
      <c r="AO62">
        <v>6</v>
      </c>
      <c r="AP62">
        <v>6</v>
      </c>
      <c r="AQ62">
        <v>6</v>
      </c>
      <c r="AR62">
        <v>6</v>
      </c>
      <c r="AS62">
        <v>6</v>
      </c>
      <c r="AT62">
        <v>6</v>
      </c>
      <c r="AU62">
        <v>6</v>
      </c>
      <c r="AV62">
        <v>6</v>
      </c>
      <c r="AW62">
        <v>6</v>
      </c>
      <c r="AX62">
        <v>6</v>
      </c>
      <c r="AY62">
        <v>6</v>
      </c>
      <c r="AZ62">
        <v>6</v>
      </c>
      <c r="BA62">
        <v>6</v>
      </c>
      <c r="BB62">
        <v>6</v>
      </c>
      <c r="BC62">
        <v>6</v>
      </c>
      <c r="BD62">
        <v>6</v>
      </c>
      <c r="BE62">
        <v>6</v>
      </c>
      <c r="BF62">
        <v>6</v>
      </c>
      <c r="BG62">
        <v>6</v>
      </c>
      <c r="BH62">
        <v>6</v>
      </c>
      <c r="BI62">
        <v>6</v>
      </c>
      <c r="BJ62">
        <v>6</v>
      </c>
      <c r="BK62">
        <v>6</v>
      </c>
      <c r="BL62">
        <v>6</v>
      </c>
      <c r="BM62">
        <v>6</v>
      </c>
      <c r="BN62">
        <v>6</v>
      </c>
      <c r="BO62">
        <v>6</v>
      </c>
      <c r="BP62">
        <v>6</v>
      </c>
      <c r="BQ62">
        <v>6</v>
      </c>
      <c r="BR62">
        <v>6</v>
      </c>
      <c r="BS62">
        <v>6</v>
      </c>
      <c r="BT62">
        <v>6</v>
      </c>
      <c r="BU62">
        <v>6</v>
      </c>
      <c r="BV62">
        <v>6</v>
      </c>
      <c r="BW62">
        <v>6</v>
      </c>
      <c r="BX62">
        <v>6</v>
      </c>
      <c r="BY62">
        <v>6</v>
      </c>
      <c r="BZ62">
        <v>6</v>
      </c>
      <c r="CA62">
        <v>6</v>
      </c>
      <c r="CB62">
        <v>6</v>
      </c>
      <c r="CC62">
        <v>6</v>
      </c>
      <c r="CD62">
        <v>6</v>
      </c>
      <c r="CE62">
        <v>6</v>
      </c>
      <c r="CF62">
        <v>6</v>
      </c>
      <c r="CG62">
        <v>6</v>
      </c>
      <c r="CH62">
        <v>6</v>
      </c>
      <c r="CI62">
        <v>6</v>
      </c>
      <c r="CJ62">
        <v>6</v>
      </c>
      <c r="CK62">
        <v>6</v>
      </c>
      <c r="CL62">
        <v>6</v>
      </c>
      <c r="CM62">
        <v>6</v>
      </c>
      <c r="CN62">
        <v>6</v>
      </c>
      <c r="CO62">
        <v>6</v>
      </c>
      <c r="CP62">
        <v>6</v>
      </c>
      <c r="CQ62">
        <v>6</v>
      </c>
      <c r="CR62">
        <v>6</v>
      </c>
      <c r="CS62">
        <v>6</v>
      </c>
      <c r="CT62">
        <v>6</v>
      </c>
      <c r="CU62">
        <v>6</v>
      </c>
      <c r="CV62">
        <v>6</v>
      </c>
      <c r="CW62">
        <v>6</v>
      </c>
      <c r="CX62">
        <v>6</v>
      </c>
      <c r="CY62">
        <v>6</v>
      </c>
      <c r="CZ62">
        <v>6</v>
      </c>
      <c r="DA62">
        <v>6</v>
      </c>
      <c r="DB62">
        <v>6</v>
      </c>
      <c r="DC62">
        <v>6</v>
      </c>
      <c r="DD62">
        <v>6</v>
      </c>
      <c r="DE62">
        <v>6</v>
      </c>
      <c r="DF62">
        <v>6</v>
      </c>
      <c r="DG62">
        <v>6</v>
      </c>
      <c r="DH62">
        <v>6</v>
      </c>
      <c r="DI62">
        <v>6</v>
      </c>
      <c r="DJ62">
        <v>6</v>
      </c>
      <c r="DK62">
        <v>6</v>
      </c>
      <c r="DL62">
        <v>6</v>
      </c>
      <c r="DM62">
        <v>8</v>
      </c>
      <c r="DN62">
        <v>8</v>
      </c>
      <c r="DO62">
        <v>8</v>
      </c>
      <c r="DP62">
        <v>8</v>
      </c>
      <c r="DQ62">
        <v>8</v>
      </c>
      <c r="DR62">
        <v>8</v>
      </c>
      <c r="DS62">
        <v>8</v>
      </c>
      <c r="DT62">
        <v>8</v>
      </c>
      <c r="DU62">
        <v>8</v>
      </c>
      <c r="DV62">
        <v>8</v>
      </c>
      <c r="DW62">
        <v>8</v>
      </c>
      <c r="DX62">
        <v>8</v>
      </c>
      <c r="DY62">
        <v>8</v>
      </c>
      <c r="DZ62">
        <v>8</v>
      </c>
      <c r="EA62">
        <v>8</v>
      </c>
      <c r="EB62">
        <v>9</v>
      </c>
      <c r="EC62">
        <v>9</v>
      </c>
      <c r="ED62">
        <v>9</v>
      </c>
      <c r="EE62">
        <v>9</v>
      </c>
      <c r="EF62">
        <v>9</v>
      </c>
      <c r="EG62">
        <v>9</v>
      </c>
      <c r="EH62">
        <v>9</v>
      </c>
      <c r="EI62">
        <v>9</v>
      </c>
      <c r="EJ62">
        <v>9</v>
      </c>
      <c r="EK62">
        <v>9</v>
      </c>
      <c r="EL62">
        <v>9</v>
      </c>
      <c r="EM62">
        <v>9</v>
      </c>
      <c r="EN62">
        <v>9</v>
      </c>
      <c r="EO62">
        <v>9</v>
      </c>
      <c r="EP62">
        <v>9</v>
      </c>
      <c r="EQ62">
        <v>10</v>
      </c>
      <c r="ER62">
        <v>10</v>
      </c>
      <c r="ES62">
        <v>10</v>
      </c>
      <c r="ET62">
        <v>10</v>
      </c>
      <c r="EU62">
        <v>10</v>
      </c>
      <c r="EV62">
        <v>10</v>
      </c>
      <c r="EW62">
        <v>10</v>
      </c>
      <c r="EX62">
        <v>10</v>
      </c>
      <c r="EY62">
        <v>10</v>
      </c>
      <c r="EZ62">
        <v>10</v>
      </c>
      <c r="FA62">
        <v>10</v>
      </c>
      <c r="FB62">
        <v>10</v>
      </c>
      <c r="FC62">
        <v>10</v>
      </c>
      <c r="FD62">
        <v>10</v>
      </c>
      <c r="FE62">
        <v>10</v>
      </c>
      <c r="FF62">
        <v>10</v>
      </c>
      <c r="FG62">
        <v>10</v>
      </c>
      <c r="FH62">
        <v>10</v>
      </c>
      <c r="FI62">
        <v>9</v>
      </c>
      <c r="FJ62">
        <v>9</v>
      </c>
      <c r="FK62">
        <v>9</v>
      </c>
      <c r="FL62">
        <v>9</v>
      </c>
      <c r="FM62">
        <v>9</v>
      </c>
      <c r="FN62">
        <v>9</v>
      </c>
      <c r="FO62">
        <v>9</v>
      </c>
      <c r="FP62">
        <v>9</v>
      </c>
      <c r="FQ62">
        <v>9</v>
      </c>
      <c r="FR62">
        <v>9</v>
      </c>
      <c r="FS62">
        <v>9</v>
      </c>
      <c r="FT62">
        <v>9</v>
      </c>
      <c r="FU62">
        <v>9</v>
      </c>
      <c r="FV62">
        <v>9</v>
      </c>
      <c r="FW62">
        <v>9</v>
      </c>
      <c r="FX62">
        <v>9</v>
      </c>
      <c r="FY62">
        <v>9</v>
      </c>
      <c r="FZ62">
        <v>9</v>
      </c>
      <c r="GA62">
        <v>9</v>
      </c>
      <c r="GB62">
        <v>9</v>
      </c>
      <c r="GC62">
        <v>9</v>
      </c>
      <c r="GD62">
        <v>9</v>
      </c>
      <c r="GE62">
        <v>9</v>
      </c>
      <c r="GF62">
        <v>9</v>
      </c>
      <c r="GG62">
        <v>9</v>
      </c>
      <c r="GH62">
        <v>9</v>
      </c>
      <c r="GI62">
        <v>9</v>
      </c>
      <c r="GJ62">
        <v>9</v>
      </c>
      <c r="GK62">
        <v>9</v>
      </c>
      <c r="GL62">
        <v>9</v>
      </c>
      <c r="GM62">
        <v>9</v>
      </c>
      <c r="GN62">
        <v>9</v>
      </c>
      <c r="GO62">
        <v>9</v>
      </c>
      <c r="GP62">
        <v>9</v>
      </c>
      <c r="GQ62">
        <v>9</v>
      </c>
      <c r="GR62">
        <v>9</v>
      </c>
      <c r="GS62">
        <v>9</v>
      </c>
      <c r="GT62">
        <v>9</v>
      </c>
      <c r="GU62">
        <v>9</v>
      </c>
      <c r="GV62">
        <v>9</v>
      </c>
      <c r="GW62">
        <v>9</v>
      </c>
      <c r="GX62">
        <v>9</v>
      </c>
      <c r="GY62">
        <v>9</v>
      </c>
      <c r="GZ62">
        <v>9</v>
      </c>
      <c r="HA62">
        <v>9</v>
      </c>
      <c r="HB62">
        <v>9</v>
      </c>
      <c r="HC62">
        <v>9</v>
      </c>
      <c r="HD62">
        <v>9</v>
      </c>
      <c r="HE62">
        <v>9</v>
      </c>
      <c r="HF62">
        <v>9</v>
      </c>
      <c r="HG62">
        <v>9</v>
      </c>
      <c r="HH62">
        <v>9</v>
      </c>
      <c r="HI62">
        <v>9</v>
      </c>
      <c r="HJ62">
        <v>9</v>
      </c>
      <c r="HK62">
        <v>9</v>
      </c>
      <c r="HL62">
        <v>9</v>
      </c>
      <c r="HM62">
        <v>9</v>
      </c>
      <c r="HN62">
        <v>9</v>
      </c>
      <c r="HO62">
        <v>9</v>
      </c>
      <c r="HP62">
        <v>9</v>
      </c>
      <c r="HQ62">
        <v>9</v>
      </c>
      <c r="HR62">
        <v>9</v>
      </c>
      <c r="HS62">
        <v>9</v>
      </c>
      <c r="HT62">
        <v>9</v>
      </c>
      <c r="HU62">
        <v>9</v>
      </c>
      <c r="HV62">
        <v>9</v>
      </c>
      <c r="HW62">
        <v>9</v>
      </c>
      <c r="HX62">
        <v>9</v>
      </c>
      <c r="HY62">
        <v>9</v>
      </c>
      <c r="HZ62">
        <v>9</v>
      </c>
      <c r="IA62">
        <v>9</v>
      </c>
      <c r="IB62">
        <v>9</v>
      </c>
      <c r="IC62">
        <v>9</v>
      </c>
      <c r="ID62">
        <v>9</v>
      </c>
      <c r="IE62">
        <v>9</v>
      </c>
      <c r="IF62">
        <v>9</v>
      </c>
      <c r="IG62">
        <v>9</v>
      </c>
      <c r="IH62">
        <v>9</v>
      </c>
      <c r="II62">
        <v>9</v>
      </c>
      <c r="IJ62">
        <v>9</v>
      </c>
      <c r="IK62">
        <v>9</v>
      </c>
      <c r="IL62">
        <v>9</v>
      </c>
      <c r="IM62">
        <v>9</v>
      </c>
      <c r="IN62">
        <v>9</v>
      </c>
      <c r="IO62">
        <v>9</v>
      </c>
      <c r="IP62">
        <v>9</v>
      </c>
      <c r="IQ62">
        <v>4</v>
      </c>
      <c r="IR62">
        <v>4</v>
      </c>
      <c r="IS62">
        <v>4</v>
      </c>
      <c r="IT62">
        <v>3</v>
      </c>
      <c r="IU62">
        <v>3</v>
      </c>
      <c r="IV62">
        <v>3</v>
      </c>
      <c r="IW62">
        <v>3</v>
      </c>
      <c r="IX62">
        <v>3</v>
      </c>
      <c r="IY62">
        <v>3</v>
      </c>
      <c r="IZ62">
        <v>3</v>
      </c>
      <c r="JA62">
        <v>3</v>
      </c>
      <c r="JB62">
        <v>3</v>
      </c>
      <c r="JC62">
        <v>3</v>
      </c>
      <c r="JD62">
        <v>3</v>
      </c>
      <c r="JE62">
        <v>3</v>
      </c>
      <c r="JF62">
        <v>3</v>
      </c>
      <c r="JG62">
        <v>3</v>
      </c>
      <c r="JH62">
        <v>3</v>
      </c>
      <c r="JI62">
        <v>3</v>
      </c>
      <c r="JJ62">
        <v>3</v>
      </c>
      <c r="JK62">
        <v>3</v>
      </c>
      <c r="JL62">
        <v>3</v>
      </c>
      <c r="JM62">
        <v>3</v>
      </c>
      <c r="JN62">
        <v>3</v>
      </c>
      <c r="JO62">
        <v>3</v>
      </c>
      <c r="JP62">
        <v>3</v>
      </c>
      <c r="JQ62">
        <v>3</v>
      </c>
      <c r="JR62">
        <v>3</v>
      </c>
      <c r="JS62">
        <v>3</v>
      </c>
      <c r="JT62">
        <v>3</v>
      </c>
      <c r="JU62">
        <v>3</v>
      </c>
      <c r="JV62">
        <v>3</v>
      </c>
      <c r="JW62">
        <v>3</v>
      </c>
      <c r="JX62">
        <v>3</v>
      </c>
      <c r="JY62">
        <v>3</v>
      </c>
      <c r="JZ62">
        <v>3</v>
      </c>
      <c r="KA62">
        <v>3</v>
      </c>
      <c r="KB62">
        <v>3</v>
      </c>
      <c r="KC62">
        <v>3</v>
      </c>
      <c r="KD62">
        <v>3</v>
      </c>
      <c r="KE62">
        <v>3</v>
      </c>
      <c r="KF62">
        <v>3</v>
      </c>
      <c r="KG62">
        <v>3</v>
      </c>
      <c r="KH62">
        <v>3</v>
      </c>
      <c r="KI62">
        <v>3</v>
      </c>
      <c r="KJ62">
        <v>3</v>
      </c>
      <c r="KK62">
        <v>3</v>
      </c>
      <c r="KL62">
        <v>3</v>
      </c>
      <c r="KM62">
        <v>3</v>
      </c>
      <c r="KN62">
        <v>3</v>
      </c>
      <c r="KO62">
        <v>3</v>
      </c>
      <c r="KP62">
        <v>3</v>
      </c>
      <c r="KQ62">
        <v>3</v>
      </c>
      <c r="KR62">
        <v>3</v>
      </c>
      <c r="KS62">
        <v>3</v>
      </c>
      <c r="KT62">
        <v>3</v>
      </c>
      <c r="KU62">
        <v>3</v>
      </c>
      <c r="KV62">
        <v>3</v>
      </c>
      <c r="KW62">
        <v>3</v>
      </c>
      <c r="KX62">
        <v>3</v>
      </c>
      <c r="KY62">
        <v>3</v>
      </c>
      <c r="KZ62">
        <v>3</v>
      </c>
      <c r="LA62">
        <v>3</v>
      </c>
      <c r="LB62">
        <v>3</v>
      </c>
      <c r="LC62">
        <v>3</v>
      </c>
      <c r="LD62">
        <v>3</v>
      </c>
      <c r="LE62">
        <v>3</v>
      </c>
      <c r="LF62">
        <v>3</v>
      </c>
      <c r="LG62">
        <v>3</v>
      </c>
      <c r="LH62">
        <v>3</v>
      </c>
      <c r="LI62">
        <v>3</v>
      </c>
      <c r="LJ62">
        <v>3</v>
      </c>
      <c r="LK62">
        <v>3</v>
      </c>
      <c r="LL62">
        <v>3</v>
      </c>
      <c r="LM62">
        <v>3</v>
      </c>
      <c r="LN62">
        <v>3</v>
      </c>
      <c r="LO62">
        <v>3</v>
      </c>
      <c r="LP62">
        <v>3</v>
      </c>
      <c r="LQ62">
        <v>3</v>
      </c>
      <c r="LR62">
        <v>3</v>
      </c>
      <c r="LS62">
        <v>3</v>
      </c>
      <c r="LT62">
        <v>3</v>
      </c>
      <c r="LU62">
        <v>3</v>
      </c>
      <c r="LV62">
        <v>3</v>
      </c>
      <c r="LW62">
        <v>3</v>
      </c>
      <c r="LX62">
        <v>3</v>
      </c>
      <c r="LY62">
        <v>2</v>
      </c>
      <c r="LZ62">
        <v>2</v>
      </c>
      <c r="MA62">
        <v>2</v>
      </c>
      <c r="MB62">
        <v>2</v>
      </c>
      <c r="MC62">
        <v>2</v>
      </c>
      <c r="MD62">
        <v>2</v>
      </c>
      <c r="ME62">
        <v>2</v>
      </c>
      <c r="MF62">
        <v>2</v>
      </c>
      <c r="MG62">
        <v>2</v>
      </c>
      <c r="MH62">
        <v>2</v>
      </c>
      <c r="MI62">
        <v>2</v>
      </c>
      <c r="MJ62">
        <v>2</v>
      </c>
      <c r="MK62">
        <v>2</v>
      </c>
      <c r="ML62">
        <v>2</v>
      </c>
      <c r="MM62">
        <v>2</v>
      </c>
      <c r="MN62">
        <v>2</v>
      </c>
      <c r="MO62">
        <v>2</v>
      </c>
      <c r="MP62">
        <v>2</v>
      </c>
      <c r="MQ62">
        <v>2</v>
      </c>
      <c r="MR62">
        <v>2</v>
      </c>
      <c r="MS62">
        <v>2</v>
      </c>
      <c r="MT62">
        <v>2</v>
      </c>
      <c r="MU62">
        <v>2</v>
      </c>
      <c r="MV62">
        <v>2</v>
      </c>
      <c r="MW62">
        <v>2</v>
      </c>
      <c r="MX62">
        <v>2</v>
      </c>
      <c r="MY62">
        <v>2</v>
      </c>
      <c r="MZ62">
        <v>2</v>
      </c>
      <c r="NA62">
        <v>2</v>
      </c>
      <c r="NB62">
        <v>2</v>
      </c>
      <c r="NC62">
        <v>1</v>
      </c>
      <c r="ND62">
        <v>1</v>
      </c>
      <c r="NE62">
        <v>1</v>
      </c>
      <c r="NF62">
        <v>1</v>
      </c>
      <c r="NG62">
        <v>1</v>
      </c>
      <c r="NH62">
        <v>1</v>
      </c>
      <c r="NI62">
        <v>1</v>
      </c>
      <c r="NJ62">
        <v>1</v>
      </c>
      <c r="NK62">
        <v>1</v>
      </c>
      <c r="NL62">
        <v>1</v>
      </c>
      <c r="NM62">
        <v>1</v>
      </c>
      <c r="NN62">
        <v>1</v>
      </c>
      <c r="NO62">
        <v>1</v>
      </c>
      <c r="NP62">
        <v>1</v>
      </c>
      <c r="NQ62">
        <v>1</v>
      </c>
      <c r="NR62">
        <v>1</v>
      </c>
      <c r="NS62">
        <v>1</v>
      </c>
      <c r="NT62">
        <v>1</v>
      </c>
      <c r="NU62">
        <v>1</v>
      </c>
      <c r="NV62">
        <v>1</v>
      </c>
      <c r="NW62">
        <v>1</v>
      </c>
      <c r="NX62">
        <v>1</v>
      </c>
      <c r="NY62">
        <v>1</v>
      </c>
      <c r="NZ62">
        <v>1</v>
      </c>
      <c r="OA62">
        <v>1</v>
      </c>
      <c r="OB62">
        <v>1</v>
      </c>
      <c r="OC62">
        <v>1</v>
      </c>
      <c r="OD62">
        <v>1</v>
      </c>
      <c r="OE62">
        <v>1</v>
      </c>
      <c r="OF62">
        <v>1</v>
      </c>
      <c r="OG62">
        <v>1</v>
      </c>
      <c r="OH62">
        <v>1</v>
      </c>
      <c r="OI62">
        <v>1</v>
      </c>
      <c r="OJ62">
        <v>1</v>
      </c>
      <c r="OK62">
        <v>1</v>
      </c>
      <c r="OL62">
        <v>1</v>
      </c>
      <c r="OM62">
        <v>1</v>
      </c>
      <c r="ON62">
        <v>1</v>
      </c>
      <c r="OO62">
        <v>1</v>
      </c>
      <c r="OP62">
        <v>1</v>
      </c>
      <c r="OQ62">
        <v>1</v>
      </c>
      <c r="OR62">
        <v>1</v>
      </c>
      <c r="OS62">
        <v>1</v>
      </c>
      <c r="OT62">
        <v>1</v>
      </c>
      <c r="OU62">
        <v>1</v>
      </c>
      <c r="OV62">
        <v>1</v>
      </c>
      <c r="OW62">
        <v>1</v>
      </c>
      <c r="OX62">
        <v>1</v>
      </c>
      <c r="OY62">
        <v>1</v>
      </c>
      <c r="OZ62">
        <v>1</v>
      </c>
      <c r="PA62">
        <v>1</v>
      </c>
      <c r="PB62">
        <v>1</v>
      </c>
      <c r="PC62">
        <v>1</v>
      </c>
      <c r="PD62">
        <v>1</v>
      </c>
      <c r="PE62">
        <v>1</v>
      </c>
      <c r="PF62">
        <v>1</v>
      </c>
      <c r="PG62">
        <v>1</v>
      </c>
      <c r="PH62">
        <v>1</v>
      </c>
      <c r="PI62">
        <v>1</v>
      </c>
      <c r="PJ62">
        <v>1</v>
      </c>
      <c r="PK62">
        <v>1</v>
      </c>
      <c r="PL62">
        <v>1</v>
      </c>
      <c r="PM62">
        <v>1</v>
      </c>
      <c r="PN62">
        <v>1</v>
      </c>
      <c r="PO62">
        <v>1</v>
      </c>
      <c r="PP62">
        <v>1</v>
      </c>
      <c r="PQ62">
        <v>1</v>
      </c>
      <c r="PR62">
        <v>1</v>
      </c>
      <c r="PS62">
        <v>1</v>
      </c>
      <c r="PT62">
        <v>1</v>
      </c>
      <c r="PU62">
        <v>1</v>
      </c>
      <c r="PV62">
        <v>1</v>
      </c>
      <c r="PW62">
        <v>1</v>
      </c>
      <c r="PX62">
        <v>1</v>
      </c>
      <c r="PY62">
        <v>1</v>
      </c>
      <c r="PZ62">
        <v>1</v>
      </c>
      <c r="QA62">
        <v>1</v>
      </c>
      <c r="QB62">
        <v>1</v>
      </c>
      <c r="QC62">
        <v>1</v>
      </c>
      <c r="QD62">
        <v>1</v>
      </c>
      <c r="QE62">
        <v>1</v>
      </c>
      <c r="QF62">
        <v>1</v>
      </c>
      <c r="QG62">
        <v>1</v>
      </c>
      <c r="QH62">
        <v>1</v>
      </c>
      <c r="QI62">
        <v>1</v>
      </c>
      <c r="QJ62">
        <v>1</v>
      </c>
      <c r="QK62">
        <v>1</v>
      </c>
      <c r="QL62">
        <v>1</v>
      </c>
      <c r="QM62">
        <v>1</v>
      </c>
      <c r="QN62">
        <v>1</v>
      </c>
      <c r="QO62">
        <v>1</v>
      </c>
      <c r="QP62">
        <v>1</v>
      </c>
      <c r="QQ62">
        <v>1</v>
      </c>
      <c r="QR62">
        <v>1</v>
      </c>
      <c r="QS62">
        <v>1</v>
      </c>
      <c r="QT62">
        <v>1</v>
      </c>
      <c r="QU62">
        <v>1</v>
      </c>
      <c r="QV62">
        <v>1</v>
      </c>
      <c r="QW62">
        <v>1</v>
      </c>
      <c r="QX62">
        <v>1</v>
      </c>
      <c r="QY62">
        <v>1</v>
      </c>
      <c r="QZ62">
        <v>1</v>
      </c>
      <c r="RA62">
        <v>1</v>
      </c>
      <c r="RB62">
        <v>1</v>
      </c>
      <c r="RC62">
        <v>1</v>
      </c>
      <c r="RD62">
        <v>1</v>
      </c>
      <c r="RE62">
        <v>1</v>
      </c>
      <c r="RF62">
        <v>1</v>
      </c>
      <c r="RG62">
        <v>1</v>
      </c>
      <c r="RH62">
        <v>1</v>
      </c>
      <c r="RI62">
        <v>1</v>
      </c>
      <c r="RJ62">
        <v>1</v>
      </c>
      <c r="RK62">
        <v>1</v>
      </c>
      <c r="RL62">
        <v>1</v>
      </c>
      <c r="RM62">
        <v>1</v>
      </c>
      <c r="RN62">
        <v>1</v>
      </c>
      <c r="RO62">
        <v>1</v>
      </c>
      <c r="RP62">
        <v>1</v>
      </c>
      <c r="RQ62">
        <v>1</v>
      </c>
      <c r="RR62">
        <v>1</v>
      </c>
      <c r="RS62">
        <v>1</v>
      </c>
      <c r="RT62">
        <v>1</v>
      </c>
      <c r="RU62">
        <v>1</v>
      </c>
      <c r="RV62">
        <v>1</v>
      </c>
      <c r="RW62">
        <v>1</v>
      </c>
      <c r="RX62">
        <v>1</v>
      </c>
      <c r="RY62">
        <v>1</v>
      </c>
      <c r="RZ62">
        <v>1</v>
      </c>
      <c r="SA62">
        <v>1</v>
      </c>
      <c r="SB62">
        <v>1</v>
      </c>
      <c r="SC62">
        <v>1</v>
      </c>
      <c r="SD62">
        <v>1</v>
      </c>
      <c r="SE62">
        <v>1</v>
      </c>
      <c r="SF62">
        <v>1</v>
      </c>
      <c r="SG62">
        <v>1</v>
      </c>
      <c r="SH62">
        <v>1</v>
      </c>
      <c r="SI62">
        <v>1</v>
      </c>
      <c r="SJ62">
        <v>1</v>
      </c>
      <c r="SK62">
        <v>1</v>
      </c>
      <c r="SL62">
        <v>1</v>
      </c>
      <c r="SM62">
        <v>1</v>
      </c>
      <c r="SN62">
        <v>1</v>
      </c>
      <c r="SO62">
        <v>1</v>
      </c>
      <c r="SP62">
        <v>1</v>
      </c>
      <c r="SQ62">
        <v>1</v>
      </c>
      <c r="SR62">
        <v>1</v>
      </c>
      <c r="SS62">
        <v>1</v>
      </c>
      <c r="ST62">
        <v>1</v>
      </c>
      <c r="SU62">
        <v>1</v>
      </c>
      <c r="SV62">
        <v>1</v>
      </c>
      <c r="SW62">
        <v>1</v>
      </c>
      <c r="SX62">
        <v>1</v>
      </c>
      <c r="SY62">
        <v>1</v>
      </c>
      <c r="SZ62">
        <v>1</v>
      </c>
      <c r="TA62">
        <v>1</v>
      </c>
      <c r="TB62">
        <v>1</v>
      </c>
      <c r="TC62">
        <v>1</v>
      </c>
      <c r="TD62">
        <v>1</v>
      </c>
      <c r="TE62">
        <v>1</v>
      </c>
      <c r="TF62">
        <v>1</v>
      </c>
      <c r="TG62">
        <v>1</v>
      </c>
      <c r="TH62">
        <v>1</v>
      </c>
      <c r="TI62">
        <v>0</v>
      </c>
      <c r="TJ62">
        <v>0</v>
      </c>
      <c r="TK62">
        <v>0</v>
      </c>
      <c r="TL62">
        <v>0</v>
      </c>
      <c r="TM62">
        <v>0</v>
      </c>
      <c r="TN62">
        <v>0</v>
      </c>
      <c r="TO62">
        <v>0</v>
      </c>
      <c r="TP62">
        <v>0</v>
      </c>
      <c r="TQ62">
        <v>0</v>
      </c>
      <c r="TR62">
        <v>0</v>
      </c>
      <c r="TS62">
        <v>0</v>
      </c>
      <c r="TT62">
        <v>0</v>
      </c>
      <c r="TU62">
        <v>0</v>
      </c>
      <c r="TV62">
        <v>0</v>
      </c>
      <c r="TW62">
        <v>0</v>
      </c>
      <c r="TX62">
        <v>0</v>
      </c>
      <c r="TY62">
        <v>0</v>
      </c>
      <c r="TZ62">
        <v>0</v>
      </c>
      <c r="UA62">
        <v>0</v>
      </c>
      <c r="UB62">
        <v>0</v>
      </c>
      <c r="UC62">
        <v>0</v>
      </c>
      <c r="UD62">
        <v>0</v>
      </c>
      <c r="UE62">
        <v>0</v>
      </c>
      <c r="UF62">
        <v>0</v>
      </c>
      <c r="UG62">
        <v>0</v>
      </c>
      <c r="UH62">
        <v>0</v>
      </c>
      <c r="UI62">
        <v>0</v>
      </c>
      <c r="UJ62">
        <v>0</v>
      </c>
      <c r="UK62">
        <v>0</v>
      </c>
      <c r="UL62">
        <v>0</v>
      </c>
      <c r="UM62">
        <v>0</v>
      </c>
      <c r="UN62">
        <v>0</v>
      </c>
      <c r="UO62">
        <v>0</v>
      </c>
      <c r="UP62">
        <v>0</v>
      </c>
      <c r="UQ62">
        <v>0</v>
      </c>
      <c r="UR62">
        <v>0</v>
      </c>
      <c r="US62">
        <v>0</v>
      </c>
      <c r="UT62">
        <v>0</v>
      </c>
      <c r="UU62">
        <v>0</v>
      </c>
      <c r="UV62">
        <v>0</v>
      </c>
      <c r="UW62">
        <v>0</v>
      </c>
      <c r="UX62">
        <v>0</v>
      </c>
      <c r="UY62">
        <v>0</v>
      </c>
      <c r="UZ62">
        <v>0</v>
      </c>
      <c r="VA62">
        <v>0</v>
      </c>
      <c r="VB62">
        <v>0</v>
      </c>
      <c r="VC62">
        <v>0</v>
      </c>
      <c r="VD62">
        <v>0</v>
      </c>
      <c r="VE62">
        <v>0</v>
      </c>
      <c r="VF62">
        <v>0</v>
      </c>
      <c r="VG62">
        <v>0</v>
      </c>
      <c r="VH62">
        <v>0</v>
      </c>
      <c r="VI62">
        <v>0</v>
      </c>
      <c r="VJ62">
        <v>0</v>
      </c>
      <c r="VK62">
        <v>0</v>
      </c>
      <c r="VL62">
        <v>0</v>
      </c>
      <c r="VM62">
        <v>0</v>
      </c>
      <c r="VN62">
        <v>0</v>
      </c>
      <c r="VO62">
        <v>0</v>
      </c>
      <c r="VP62">
        <v>0</v>
      </c>
      <c r="VQ62">
        <v>0</v>
      </c>
      <c r="VR62">
        <v>0</v>
      </c>
      <c r="VS62">
        <v>0</v>
      </c>
      <c r="VT62">
        <v>0</v>
      </c>
      <c r="VU62">
        <v>0</v>
      </c>
      <c r="VV62">
        <v>0</v>
      </c>
      <c r="VW62">
        <v>0</v>
      </c>
      <c r="VX62">
        <v>0</v>
      </c>
      <c r="VY62">
        <v>0</v>
      </c>
      <c r="VZ62">
        <v>0</v>
      </c>
      <c r="WA62">
        <v>0</v>
      </c>
      <c r="WB62">
        <v>0</v>
      </c>
      <c r="WC62">
        <v>0</v>
      </c>
      <c r="WD62">
        <v>0</v>
      </c>
      <c r="WE62">
        <v>0</v>
      </c>
      <c r="WF62">
        <v>0</v>
      </c>
      <c r="WG62">
        <v>0</v>
      </c>
      <c r="WH62">
        <v>0</v>
      </c>
      <c r="WI62">
        <v>0</v>
      </c>
      <c r="WJ62">
        <v>0</v>
      </c>
      <c r="WK62">
        <v>0</v>
      </c>
      <c r="WL62">
        <v>0</v>
      </c>
      <c r="WM62">
        <v>0</v>
      </c>
      <c r="WN62">
        <v>0</v>
      </c>
      <c r="WO62">
        <v>0</v>
      </c>
      <c r="WP62">
        <v>0</v>
      </c>
      <c r="WQ62">
        <v>0</v>
      </c>
      <c r="WR62">
        <v>0</v>
      </c>
      <c r="WS62">
        <v>0</v>
      </c>
      <c r="WT62">
        <v>0</v>
      </c>
      <c r="WU62">
        <v>0</v>
      </c>
      <c r="WV62">
        <v>0</v>
      </c>
      <c r="WW62">
        <v>0</v>
      </c>
      <c r="WX62">
        <v>0</v>
      </c>
      <c r="WY62">
        <v>0</v>
      </c>
      <c r="WZ62">
        <v>0</v>
      </c>
      <c r="XA62">
        <v>0</v>
      </c>
      <c r="XB62">
        <v>0</v>
      </c>
      <c r="XC62">
        <v>0</v>
      </c>
      <c r="XD62">
        <v>0</v>
      </c>
      <c r="XE62">
        <v>0</v>
      </c>
      <c r="XF62">
        <v>0</v>
      </c>
      <c r="XG62">
        <v>0</v>
      </c>
      <c r="XH62">
        <v>0</v>
      </c>
      <c r="XI62">
        <v>0</v>
      </c>
      <c r="XJ62">
        <v>0</v>
      </c>
      <c r="XK62">
        <v>0</v>
      </c>
      <c r="XL62">
        <v>0</v>
      </c>
      <c r="XM62">
        <v>0</v>
      </c>
      <c r="XN62">
        <v>0</v>
      </c>
      <c r="XO62">
        <v>0</v>
      </c>
      <c r="XP62">
        <v>0</v>
      </c>
      <c r="XQ62">
        <v>0</v>
      </c>
      <c r="XR62">
        <v>0</v>
      </c>
      <c r="XS62">
        <v>0</v>
      </c>
      <c r="XT62">
        <v>0</v>
      </c>
      <c r="XU62">
        <v>0</v>
      </c>
      <c r="XV62">
        <v>0</v>
      </c>
      <c r="XW62">
        <v>0</v>
      </c>
      <c r="XX62">
        <v>0</v>
      </c>
      <c r="XY62">
        <v>0</v>
      </c>
      <c r="XZ62">
        <v>0</v>
      </c>
      <c r="YA62">
        <v>0</v>
      </c>
      <c r="YB62">
        <v>0</v>
      </c>
      <c r="YC62">
        <v>0</v>
      </c>
      <c r="YD62">
        <v>0</v>
      </c>
      <c r="YE62">
        <v>0</v>
      </c>
      <c r="YF62">
        <v>0</v>
      </c>
      <c r="YG62">
        <v>0</v>
      </c>
      <c r="YH62">
        <v>0</v>
      </c>
      <c r="YI62">
        <v>0</v>
      </c>
      <c r="YJ62">
        <v>0</v>
      </c>
      <c r="YK62">
        <v>0</v>
      </c>
      <c r="YL62">
        <v>0</v>
      </c>
      <c r="YM62">
        <v>0</v>
      </c>
      <c r="YN62">
        <v>0</v>
      </c>
      <c r="YO62">
        <v>0</v>
      </c>
      <c r="YP62">
        <v>0</v>
      </c>
      <c r="YQ62">
        <v>0</v>
      </c>
      <c r="YR62">
        <v>0</v>
      </c>
      <c r="YS62">
        <v>0</v>
      </c>
      <c r="YT62">
        <v>0</v>
      </c>
      <c r="YU62">
        <v>0</v>
      </c>
      <c r="YV62">
        <v>0</v>
      </c>
      <c r="YW62">
        <v>0</v>
      </c>
      <c r="YX62">
        <v>0</v>
      </c>
      <c r="YY62">
        <v>0</v>
      </c>
      <c r="YZ62">
        <v>0</v>
      </c>
      <c r="ZA62">
        <v>0</v>
      </c>
      <c r="ZB62">
        <v>0</v>
      </c>
      <c r="ZC62">
        <v>0</v>
      </c>
      <c r="ZD62">
        <v>0</v>
      </c>
      <c r="ZE62">
        <v>0</v>
      </c>
      <c r="ZF62">
        <v>0</v>
      </c>
      <c r="ZG62">
        <v>0</v>
      </c>
      <c r="ZH62">
        <v>0</v>
      </c>
      <c r="ZI62">
        <v>0</v>
      </c>
      <c r="ZJ62">
        <v>0</v>
      </c>
      <c r="ZK62">
        <v>0</v>
      </c>
      <c r="ZL62">
        <v>0</v>
      </c>
      <c r="ZM62">
        <v>0</v>
      </c>
      <c r="ZN62">
        <v>0</v>
      </c>
      <c r="ZO62">
        <v>0</v>
      </c>
      <c r="ZP62">
        <v>0</v>
      </c>
      <c r="ZQ62">
        <v>0</v>
      </c>
      <c r="ZR62">
        <v>0</v>
      </c>
      <c r="ZS62">
        <v>0</v>
      </c>
      <c r="ZT62">
        <v>0</v>
      </c>
      <c r="ZU62">
        <v>0</v>
      </c>
      <c r="ZV62">
        <v>0</v>
      </c>
      <c r="ZW62">
        <v>0</v>
      </c>
      <c r="ZX62">
        <v>0</v>
      </c>
      <c r="ZY62">
        <v>0</v>
      </c>
      <c r="ZZ62">
        <v>0</v>
      </c>
      <c r="AAA62">
        <v>0</v>
      </c>
      <c r="AAB62">
        <v>0</v>
      </c>
      <c r="AAC62">
        <v>0</v>
      </c>
      <c r="AAD62">
        <v>0</v>
      </c>
      <c r="AAE62">
        <v>0</v>
      </c>
      <c r="AAF62">
        <v>0</v>
      </c>
      <c r="AAG62">
        <v>0</v>
      </c>
      <c r="AAH62">
        <v>0</v>
      </c>
      <c r="AAI62">
        <v>0</v>
      </c>
      <c r="AAJ62">
        <v>0</v>
      </c>
      <c r="AAK62">
        <v>0</v>
      </c>
      <c r="AAL62">
        <v>0</v>
      </c>
      <c r="AAM62">
        <v>0</v>
      </c>
      <c r="AAN62">
        <v>0</v>
      </c>
      <c r="AAO62">
        <v>0</v>
      </c>
      <c r="AAP62">
        <v>0</v>
      </c>
      <c r="AAQ62">
        <v>0</v>
      </c>
      <c r="AAR62">
        <v>0</v>
      </c>
      <c r="AAS62">
        <v>0</v>
      </c>
      <c r="AAT62">
        <v>0</v>
      </c>
      <c r="AAU62">
        <v>0</v>
      </c>
      <c r="AAV62">
        <v>0</v>
      </c>
      <c r="AAW62">
        <v>0</v>
      </c>
      <c r="AAX62">
        <v>0</v>
      </c>
      <c r="AAY62">
        <v>0</v>
      </c>
      <c r="AAZ62">
        <v>0</v>
      </c>
      <c r="ABA62">
        <v>0</v>
      </c>
      <c r="ABB62">
        <v>0</v>
      </c>
      <c r="ABC62">
        <v>0</v>
      </c>
      <c r="ABD62">
        <v>0</v>
      </c>
      <c r="ABE62">
        <v>0</v>
      </c>
      <c r="ABF62">
        <v>0</v>
      </c>
      <c r="ABG62">
        <v>0</v>
      </c>
      <c r="ABH62">
        <v>0</v>
      </c>
      <c r="ABI62">
        <v>0</v>
      </c>
      <c r="ABJ62">
        <v>0</v>
      </c>
      <c r="ABK62">
        <v>0</v>
      </c>
      <c r="ABL62">
        <v>0</v>
      </c>
      <c r="ABM62">
        <v>0</v>
      </c>
      <c r="ABN62">
        <v>0</v>
      </c>
      <c r="ABO62">
        <v>0</v>
      </c>
      <c r="ABP62">
        <v>0</v>
      </c>
      <c r="ABQ62">
        <v>0</v>
      </c>
      <c r="ABR62">
        <v>0</v>
      </c>
      <c r="ABS62">
        <v>0</v>
      </c>
      <c r="ABT62">
        <v>0</v>
      </c>
      <c r="ABU62">
        <v>0</v>
      </c>
      <c r="ABV62">
        <v>0</v>
      </c>
      <c r="ABW62">
        <v>0</v>
      </c>
      <c r="ABX62">
        <v>0</v>
      </c>
      <c r="ABY62">
        <v>0</v>
      </c>
      <c r="ABZ62">
        <v>0</v>
      </c>
      <c r="ACA62">
        <v>0</v>
      </c>
      <c r="ACB62">
        <v>0</v>
      </c>
      <c r="ACC62">
        <v>0</v>
      </c>
      <c r="ACD62">
        <v>0</v>
      </c>
      <c r="ACE62">
        <v>0</v>
      </c>
      <c r="ACF62">
        <v>0</v>
      </c>
      <c r="ACG62">
        <v>0</v>
      </c>
      <c r="ACH62">
        <v>0</v>
      </c>
      <c r="ACI62">
        <v>0</v>
      </c>
      <c r="ACJ62">
        <v>0</v>
      </c>
      <c r="ACK62">
        <v>0</v>
      </c>
      <c r="ACL62">
        <v>0</v>
      </c>
      <c r="ACM62">
        <v>0</v>
      </c>
      <c r="ACN62">
        <v>0</v>
      </c>
      <c r="ACO62">
        <v>0</v>
      </c>
      <c r="ACP62">
        <v>0</v>
      </c>
      <c r="ACQ62">
        <v>0</v>
      </c>
      <c r="ACR62">
        <v>0</v>
      </c>
      <c r="ACS62">
        <v>0</v>
      </c>
      <c r="ACT62">
        <v>0</v>
      </c>
      <c r="ACU62">
        <v>0</v>
      </c>
      <c r="ACV62">
        <v>0</v>
      </c>
      <c r="ACW62">
        <v>0</v>
      </c>
      <c r="ACX62">
        <v>0</v>
      </c>
      <c r="ACY62">
        <v>0</v>
      </c>
      <c r="ACZ62">
        <v>0</v>
      </c>
      <c r="ADA62">
        <v>0</v>
      </c>
      <c r="ADB62">
        <v>0</v>
      </c>
      <c r="ADC62">
        <v>0</v>
      </c>
      <c r="ADD62">
        <v>0</v>
      </c>
      <c r="ADE62">
        <v>0</v>
      </c>
      <c r="ADF62">
        <v>0</v>
      </c>
      <c r="ADG62">
        <v>0</v>
      </c>
      <c r="ADH62">
        <v>0</v>
      </c>
      <c r="ADI62">
        <v>0</v>
      </c>
      <c r="ADJ62">
        <v>0</v>
      </c>
      <c r="ADK62">
        <v>0</v>
      </c>
      <c r="ADL62">
        <v>0</v>
      </c>
      <c r="ADM62">
        <v>0</v>
      </c>
      <c r="ADN62">
        <v>0</v>
      </c>
      <c r="ADO62">
        <v>0</v>
      </c>
      <c r="ADP62">
        <v>0</v>
      </c>
      <c r="ADQ62">
        <v>0</v>
      </c>
      <c r="ADR62">
        <v>0</v>
      </c>
      <c r="ADS62">
        <v>0</v>
      </c>
      <c r="ADT62">
        <v>0</v>
      </c>
      <c r="ADU62">
        <v>0</v>
      </c>
      <c r="ADV62">
        <v>0</v>
      </c>
      <c r="ADW62">
        <v>0</v>
      </c>
      <c r="ADX62">
        <v>0</v>
      </c>
      <c r="ADY62">
        <v>0</v>
      </c>
      <c r="ADZ62">
        <v>0</v>
      </c>
      <c r="AEA62">
        <v>0</v>
      </c>
      <c r="AEB62">
        <v>0</v>
      </c>
      <c r="AEC62">
        <v>0</v>
      </c>
      <c r="AED62">
        <v>0</v>
      </c>
      <c r="AEE62">
        <v>0</v>
      </c>
      <c r="AEF62">
        <v>0</v>
      </c>
      <c r="AEG62">
        <v>0</v>
      </c>
      <c r="AEH62">
        <v>0</v>
      </c>
      <c r="AEI62">
        <v>0</v>
      </c>
      <c r="AEJ62">
        <v>0</v>
      </c>
      <c r="AEK62">
        <v>0</v>
      </c>
      <c r="AEL62">
        <v>0</v>
      </c>
      <c r="AEM62">
        <v>0</v>
      </c>
      <c r="AEN62">
        <v>0</v>
      </c>
      <c r="AEO62">
        <v>0</v>
      </c>
      <c r="AEP62">
        <v>0</v>
      </c>
      <c r="AEQ62">
        <v>0</v>
      </c>
      <c r="AER62">
        <v>0</v>
      </c>
      <c r="AES62">
        <v>0</v>
      </c>
      <c r="AET62">
        <v>0</v>
      </c>
      <c r="AEU62">
        <v>0</v>
      </c>
      <c r="AEV62">
        <v>0</v>
      </c>
      <c r="AEW62">
        <v>0</v>
      </c>
      <c r="AEX62">
        <v>0</v>
      </c>
      <c r="AEY62">
        <v>0</v>
      </c>
      <c r="AEZ62">
        <v>0</v>
      </c>
      <c r="AFA62">
        <v>0</v>
      </c>
      <c r="AFB62">
        <v>0</v>
      </c>
      <c r="AFC62">
        <v>0</v>
      </c>
      <c r="AFD62">
        <v>0</v>
      </c>
      <c r="AFE62">
        <v>0</v>
      </c>
      <c r="AFF62">
        <v>0</v>
      </c>
      <c r="AFG62">
        <v>0</v>
      </c>
      <c r="AFH62">
        <v>0</v>
      </c>
      <c r="AFI62">
        <v>0</v>
      </c>
      <c r="AFJ62">
        <v>0</v>
      </c>
      <c r="AFK62">
        <v>0</v>
      </c>
      <c r="AFL62">
        <v>0</v>
      </c>
      <c r="AFM62">
        <v>0</v>
      </c>
      <c r="AFN62">
        <v>0</v>
      </c>
      <c r="AFO62">
        <v>0</v>
      </c>
      <c r="AFP62">
        <v>0</v>
      </c>
      <c r="AFQ62">
        <v>0</v>
      </c>
      <c r="AFR62">
        <v>0</v>
      </c>
      <c r="AFS62">
        <v>0</v>
      </c>
      <c r="AFT62">
        <v>0</v>
      </c>
      <c r="AFU62">
        <v>0</v>
      </c>
      <c r="AFV62">
        <v>0</v>
      </c>
      <c r="AFW62">
        <v>0</v>
      </c>
      <c r="AFX62">
        <v>0</v>
      </c>
      <c r="AFY62">
        <v>0</v>
      </c>
      <c r="AFZ62">
        <v>0</v>
      </c>
      <c r="AGA62">
        <v>0</v>
      </c>
      <c r="AGB62">
        <v>0</v>
      </c>
      <c r="AGC62">
        <v>0</v>
      </c>
      <c r="AGD62">
        <v>0</v>
      </c>
      <c r="AGE62">
        <v>0</v>
      </c>
      <c r="AGF62">
        <v>0</v>
      </c>
      <c r="AGG62">
        <v>0</v>
      </c>
      <c r="AGH62">
        <v>0</v>
      </c>
      <c r="AGI62">
        <v>0</v>
      </c>
      <c r="AGJ62">
        <v>0</v>
      </c>
      <c r="AGK62">
        <v>0</v>
      </c>
      <c r="AGL62">
        <v>0</v>
      </c>
      <c r="AGM62">
        <v>0</v>
      </c>
      <c r="AGN62">
        <v>0</v>
      </c>
      <c r="AGO62">
        <v>0</v>
      </c>
      <c r="AGP62">
        <v>0</v>
      </c>
      <c r="AGQ62">
        <v>0</v>
      </c>
      <c r="AGR62">
        <v>0</v>
      </c>
      <c r="AGS62">
        <v>0</v>
      </c>
      <c r="AGT62">
        <v>0</v>
      </c>
      <c r="AGU62">
        <v>0</v>
      </c>
      <c r="AGV62">
        <v>0</v>
      </c>
      <c r="AGW62">
        <v>0</v>
      </c>
      <c r="AGX62">
        <v>0</v>
      </c>
      <c r="AGY62">
        <v>0</v>
      </c>
      <c r="AGZ62">
        <v>0</v>
      </c>
      <c r="AHA62">
        <v>0</v>
      </c>
      <c r="AHB62">
        <v>0</v>
      </c>
      <c r="AHC62">
        <v>0</v>
      </c>
      <c r="AHD62">
        <v>0</v>
      </c>
      <c r="AHE62">
        <v>0</v>
      </c>
      <c r="AHF62">
        <v>0</v>
      </c>
      <c r="AHG62">
        <v>0</v>
      </c>
      <c r="AHH62">
        <v>0</v>
      </c>
      <c r="AHI62">
        <v>0</v>
      </c>
      <c r="AHJ62">
        <v>0</v>
      </c>
      <c r="AHK62">
        <v>0</v>
      </c>
      <c r="AHL62">
        <v>0</v>
      </c>
      <c r="AHM62">
        <v>0</v>
      </c>
      <c r="AHN62">
        <v>0</v>
      </c>
      <c r="AHO62">
        <v>0</v>
      </c>
      <c r="AHP62">
        <v>0</v>
      </c>
      <c r="AHQ62">
        <v>0</v>
      </c>
      <c r="AHR62">
        <v>0</v>
      </c>
      <c r="AHS62">
        <v>0</v>
      </c>
      <c r="AHT62">
        <v>0</v>
      </c>
      <c r="AHU62">
        <v>0</v>
      </c>
      <c r="AHV62">
        <v>0</v>
      </c>
      <c r="AHW62">
        <v>0</v>
      </c>
      <c r="AHX62">
        <v>0</v>
      </c>
      <c r="AHY62">
        <v>0</v>
      </c>
      <c r="AHZ62">
        <v>0</v>
      </c>
      <c r="AIA62">
        <v>0</v>
      </c>
      <c r="AIB62">
        <v>0</v>
      </c>
      <c r="AIC62">
        <v>0</v>
      </c>
      <c r="AID62">
        <v>0</v>
      </c>
      <c r="AIE62">
        <v>0</v>
      </c>
      <c r="AIF62">
        <v>0</v>
      </c>
      <c r="AIG62">
        <v>0</v>
      </c>
      <c r="AIH62">
        <v>0</v>
      </c>
      <c r="AII62">
        <v>0</v>
      </c>
      <c r="AIJ62">
        <v>0</v>
      </c>
      <c r="AIK62">
        <v>0</v>
      </c>
      <c r="AIL62">
        <v>0</v>
      </c>
      <c r="AIM62">
        <v>0</v>
      </c>
      <c r="AIN62">
        <v>0</v>
      </c>
      <c r="AIO62">
        <v>0</v>
      </c>
      <c r="AIP62">
        <v>0</v>
      </c>
      <c r="AIQ62">
        <v>0</v>
      </c>
      <c r="AIR62">
        <v>0</v>
      </c>
      <c r="AIS62">
        <v>0</v>
      </c>
      <c r="AIT62">
        <v>0</v>
      </c>
      <c r="AIU62">
        <v>0</v>
      </c>
      <c r="AIV62">
        <v>0</v>
      </c>
      <c r="AIW62">
        <v>0</v>
      </c>
      <c r="AIX62">
        <v>0</v>
      </c>
      <c r="AIY62">
        <v>0</v>
      </c>
      <c r="AIZ62">
        <v>0</v>
      </c>
      <c r="AJA62">
        <v>0</v>
      </c>
      <c r="AJB62">
        <v>0</v>
      </c>
      <c r="AJC62">
        <v>0</v>
      </c>
      <c r="AJD62">
        <v>0</v>
      </c>
      <c r="AJE62">
        <v>0</v>
      </c>
      <c r="AJF62">
        <v>0</v>
      </c>
      <c r="AJG62">
        <v>0</v>
      </c>
      <c r="AJH62">
        <v>0</v>
      </c>
      <c r="AJI62">
        <v>0</v>
      </c>
      <c r="AJJ62">
        <v>0</v>
      </c>
      <c r="AJK62">
        <v>0</v>
      </c>
      <c r="AJL62">
        <v>0</v>
      </c>
      <c r="AJM62">
        <v>0</v>
      </c>
      <c r="AJN62">
        <v>0</v>
      </c>
      <c r="AJO62">
        <v>0</v>
      </c>
      <c r="AJP62">
        <v>0</v>
      </c>
      <c r="AJQ62">
        <v>0</v>
      </c>
      <c r="AJR62">
        <v>0</v>
      </c>
      <c r="AJS62">
        <v>0</v>
      </c>
      <c r="AJT62">
        <v>0</v>
      </c>
      <c r="AJU62">
        <v>0</v>
      </c>
      <c r="AJV62">
        <v>0</v>
      </c>
      <c r="AJW62">
        <v>0</v>
      </c>
      <c r="AJX62">
        <v>0</v>
      </c>
      <c r="AJY62">
        <v>0</v>
      </c>
      <c r="AJZ62">
        <v>0</v>
      </c>
      <c r="AKA62">
        <v>0</v>
      </c>
      <c r="AKB62">
        <v>0</v>
      </c>
      <c r="AKC62">
        <v>0</v>
      </c>
      <c r="AKD62">
        <v>0</v>
      </c>
      <c r="AKE62">
        <v>0</v>
      </c>
      <c r="AKF62">
        <v>0</v>
      </c>
      <c r="AKG62">
        <v>0</v>
      </c>
      <c r="AKH62">
        <v>0</v>
      </c>
      <c r="AKI62">
        <v>0</v>
      </c>
      <c r="AKJ62">
        <v>0</v>
      </c>
      <c r="AKK62">
        <v>0</v>
      </c>
      <c r="AKL62">
        <v>0</v>
      </c>
      <c r="AKM62">
        <v>0</v>
      </c>
      <c r="AKN62">
        <v>0</v>
      </c>
      <c r="AKO62">
        <v>0</v>
      </c>
      <c r="AKP62">
        <v>0</v>
      </c>
      <c r="AKQ62">
        <v>0</v>
      </c>
      <c r="AKR62">
        <v>0</v>
      </c>
      <c r="AKS62">
        <v>0</v>
      </c>
      <c r="AKT62">
        <v>0</v>
      </c>
      <c r="AKU62">
        <v>0</v>
      </c>
      <c r="AKV62">
        <v>0</v>
      </c>
      <c r="AKW62">
        <v>0</v>
      </c>
      <c r="AKX62">
        <v>0</v>
      </c>
      <c r="AKY62">
        <v>0</v>
      </c>
      <c r="AKZ62">
        <v>0</v>
      </c>
      <c r="ALA62">
        <v>0</v>
      </c>
      <c r="ALB62">
        <v>0</v>
      </c>
      <c r="ALC62">
        <v>0</v>
      </c>
      <c r="ALD62">
        <v>0</v>
      </c>
      <c r="ALE62">
        <v>0</v>
      </c>
      <c r="ALF62">
        <v>0</v>
      </c>
      <c r="ALG62">
        <v>0</v>
      </c>
      <c r="ALH62">
        <v>0</v>
      </c>
      <c r="ALI62">
        <v>0</v>
      </c>
      <c r="ALJ62">
        <v>0</v>
      </c>
      <c r="ALK62">
        <v>0</v>
      </c>
      <c r="ALL62">
        <v>0</v>
      </c>
      <c r="ALM62">
        <v>0</v>
      </c>
      <c r="ALN62">
        <v>0</v>
      </c>
      <c r="ALO62">
        <v>0</v>
      </c>
      <c r="ALP62">
        <v>0</v>
      </c>
      <c r="ALQ62">
        <v>0</v>
      </c>
      <c r="ALR62">
        <v>0</v>
      </c>
      <c r="ALS62">
        <v>0</v>
      </c>
      <c r="ALT62">
        <v>0</v>
      </c>
      <c r="ALU62">
        <v>0</v>
      </c>
      <c r="ALV62">
        <v>0</v>
      </c>
      <c r="ALW62">
        <v>0</v>
      </c>
      <c r="ALX62">
        <v>0</v>
      </c>
      <c r="ALY62">
        <v>0</v>
      </c>
      <c r="ALZ62">
        <v>0</v>
      </c>
      <c r="AMA62">
        <v>0</v>
      </c>
      <c r="AMB62">
        <v>0</v>
      </c>
      <c r="AMC62">
        <v>0</v>
      </c>
      <c r="AMD62">
        <v>0</v>
      </c>
      <c r="AME62">
        <v>0</v>
      </c>
      <c r="AMF62">
        <v>0</v>
      </c>
      <c r="AMG62">
        <v>0</v>
      </c>
      <c r="AMH62">
        <v>0</v>
      </c>
      <c r="AMI62">
        <v>0</v>
      </c>
      <c r="AMJ62">
        <v>0</v>
      </c>
      <c r="AMK62">
        <v>0</v>
      </c>
      <c r="AML62">
        <v>0</v>
      </c>
      <c r="AMM62">
        <v>0</v>
      </c>
      <c r="AMN62">
        <v>0</v>
      </c>
      <c r="AMO62">
        <v>0</v>
      </c>
      <c r="AMP62">
        <v>0</v>
      </c>
      <c r="AMQ62">
        <v>0</v>
      </c>
      <c r="AMR62">
        <v>0</v>
      </c>
      <c r="AMS62">
        <v>0</v>
      </c>
      <c r="AMT62">
        <v>0</v>
      </c>
      <c r="AMU62">
        <v>0</v>
      </c>
      <c r="AMV62">
        <v>0</v>
      </c>
      <c r="AMW62">
        <v>0</v>
      </c>
      <c r="AMX62">
        <v>0</v>
      </c>
      <c r="AMY62">
        <v>0</v>
      </c>
      <c r="AMZ62">
        <v>0</v>
      </c>
      <c r="ANA62">
        <v>0</v>
      </c>
      <c r="ANB62">
        <v>0</v>
      </c>
      <c r="ANC62">
        <v>0</v>
      </c>
      <c r="AND62">
        <v>0</v>
      </c>
      <c r="ANE62">
        <v>0</v>
      </c>
      <c r="ANF62">
        <v>0</v>
      </c>
      <c r="ANG62">
        <v>0</v>
      </c>
      <c r="ANH62">
        <v>0</v>
      </c>
      <c r="ANI62">
        <v>0</v>
      </c>
      <c r="ANJ62">
        <v>0</v>
      </c>
      <c r="ANK62">
        <v>0</v>
      </c>
      <c r="ANL62">
        <v>0</v>
      </c>
      <c r="ANM62">
        <v>0</v>
      </c>
      <c r="ANN62">
        <v>0</v>
      </c>
      <c r="ANO62">
        <v>0</v>
      </c>
      <c r="ANP62">
        <v>0</v>
      </c>
      <c r="ANQ62">
        <v>0</v>
      </c>
      <c r="ANR62">
        <v>0</v>
      </c>
      <c r="ANS62">
        <v>0</v>
      </c>
      <c r="ANT62">
        <v>0</v>
      </c>
      <c r="ANU62">
        <v>0</v>
      </c>
      <c r="ANV62">
        <v>0</v>
      </c>
      <c r="ANW62">
        <v>0</v>
      </c>
      <c r="ANX62">
        <v>0</v>
      </c>
      <c r="ANY62">
        <v>0</v>
      </c>
      <c r="ANZ62">
        <v>0</v>
      </c>
      <c r="AOA62">
        <v>0</v>
      </c>
      <c r="AOB62">
        <v>0</v>
      </c>
      <c r="AOC62">
        <v>0</v>
      </c>
      <c r="AOD62">
        <v>0</v>
      </c>
      <c r="AOE62">
        <v>0</v>
      </c>
      <c r="AOF62">
        <v>0</v>
      </c>
      <c r="AOG62">
        <v>0</v>
      </c>
      <c r="AOH62">
        <v>0</v>
      </c>
      <c r="AOI62">
        <v>0</v>
      </c>
      <c r="AOJ62">
        <v>0</v>
      </c>
      <c r="AOK62">
        <v>0</v>
      </c>
      <c r="AOL62">
        <v>0</v>
      </c>
      <c r="AOM62">
        <v>0</v>
      </c>
      <c r="AON62">
        <v>0</v>
      </c>
      <c r="AOO62">
        <v>0</v>
      </c>
      <c r="AOP62">
        <v>0</v>
      </c>
      <c r="AOQ62">
        <v>0</v>
      </c>
      <c r="AOR62">
        <v>0</v>
      </c>
      <c r="AOS62">
        <v>0</v>
      </c>
      <c r="AOT62">
        <v>0</v>
      </c>
      <c r="AOU62">
        <v>0</v>
      </c>
      <c r="AOV62">
        <v>0</v>
      </c>
      <c r="AOW62">
        <v>0</v>
      </c>
      <c r="AOX62">
        <v>0</v>
      </c>
      <c r="AOY62">
        <v>0</v>
      </c>
      <c r="AOZ62">
        <v>0</v>
      </c>
      <c r="APA62">
        <v>0</v>
      </c>
      <c r="APB62">
        <v>0</v>
      </c>
      <c r="APC62">
        <v>0</v>
      </c>
      <c r="APD62">
        <v>0</v>
      </c>
      <c r="APE62">
        <v>0</v>
      </c>
      <c r="APF62">
        <v>0</v>
      </c>
      <c r="APG62">
        <v>0</v>
      </c>
      <c r="APH62">
        <v>0</v>
      </c>
      <c r="API62">
        <v>0</v>
      </c>
      <c r="APJ62">
        <v>0</v>
      </c>
      <c r="APK62">
        <v>0</v>
      </c>
      <c r="APL62">
        <v>0</v>
      </c>
      <c r="APM62">
        <v>0</v>
      </c>
      <c r="APN62">
        <v>0</v>
      </c>
      <c r="APO62">
        <v>0</v>
      </c>
      <c r="APP62">
        <v>0</v>
      </c>
      <c r="APQ62">
        <v>0</v>
      </c>
      <c r="APR62">
        <v>0</v>
      </c>
      <c r="APS62">
        <v>0</v>
      </c>
      <c r="APT62">
        <v>0</v>
      </c>
      <c r="APU62">
        <v>0</v>
      </c>
      <c r="APV62">
        <v>0</v>
      </c>
      <c r="APW62">
        <v>0</v>
      </c>
      <c r="APX62">
        <v>0</v>
      </c>
      <c r="APY62">
        <v>0</v>
      </c>
      <c r="APZ62">
        <v>0</v>
      </c>
      <c r="AQA62">
        <v>0</v>
      </c>
      <c r="AQB62">
        <v>0</v>
      </c>
      <c r="AQC62">
        <v>0</v>
      </c>
      <c r="AQD62">
        <v>0</v>
      </c>
      <c r="AQE62">
        <v>0</v>
      </c>
      <c r="AQF62">
        <v>0</v>
      </c>
      <c r="AQG62">
        <v>0</v>
      </c>
      <c r="AQH62">
        <v>0</v>
      </c>
      <c r="AQI62">
        <v>0</v>
      </c>
      <c r="AQJ62">
        <v>0</v>
      </c>
      <c r="AQK62">
        <v>0</v>
      </c>
      <c r="AQL62">
        <v>0</v>
      </c>
      <c r="AQM62">
        <v>0</v>
      </c>
      <c r="AQN62">
        <v>0</v>
      </c>
      <c r="AQO62">
        <v>0</v>
      </c>
      <c r="AQP62">
        <v>0</v>
      </c>
      <c r="AQQ62">
        <v>0</v>
      </c>
      <c r="AQR62">
        <v>0</v>
      </c>
      <c r="AQS62">
        <v>0</v>
      </c>
      <c r="AQT62">
        <v>0</v>
      </c>
      <c r="AQU62">
        <v>0</v>
      </c>
      <c r="AQV62">
        <v>0</v>
      </c>
      <c r="AQW62">
        <v>0</v>
      </c>
      <c r="AQX62">
        <v>0</v>
      </c>
      <c r="AQY62">
        <v>0</v>
      </c>
      <c r="AQZ62">
        <v>0</v>
      </c>
      <c r="ARA62">
        <v>0</v>
      </c>
      <c r="ARB62">
        <v>0</v>
      </c>
      <c r="ARC62">
        <v>0</v>
      </c>
      <c r="ARD62">
        <v>0</v>
      </c>
      <c r="ARE62">
        <v>0</v>
      </c>
      <c r="ARF62">
        <v>0</v>
      </c>
      <c r="ARG62">
        <v>0</v>
      </c>
      <c r="ARH62">
        <v>0</v>
      </c>
      <c r="ARI62">
        <v>0</v>
      </c>
      <c r="ARJ62">
        <v>0</v>
      </c>
      <c r="ARK62">
        <v>0</v>
      </c>
      <c r="ARL62">
        <v>0</v>
      </c>
      <c r="ARM62">
        <v>0</v>
      </c>
      <c r="ARN62">
        <v>0</v>
      </c>
      <c r="ARO62">
        <v>0</v>
      </c>
      <c r="ARP62">
        <v>0</v>
      </c>
      <c r="ARQ62">
        <v>0</v>
      </c>
      <c r="ARR62">
        <v>0</v>
      </c>
      <c r="ARS62">
        <v>0</v>
      </c>
      <c r="ART62">
        <v>0</v>
      </c>
      <c r="ARU62">
        <v>0</v>
      </c>
      <c r="ARV62">
        <v>0</v>
      </c>
      <c r="ARW62">
        <v>0</v>
      </c>
      <c r="ARX62">
        <v>0</v>
      </c>
      <c r="ARY62">
        <v>0</v>
      </c>
      <c r="ARZ62">
        <v>0</v>
      </c>
      <c r="ASA62">
        <v>0</v>
      </c>
      <c r="ASB62">
        <v>0</v>
      </c>
      <c r="ASC62">
        <v>0</v>
      </c>
      <c r="ASD62">
        <v>0</v>
      </c>
      <c r="ASE62">
        <v>0</v>
      </c>
      <c r="ASF62">
        <v>0</v>
      </c>
      <c r="ASG62">
        <v>0</v>
      </c>
      <c r="ASH62">
        <v>0</v>
      </c>
      <c r="ASI62">
        <v>0</v>
      </c>
      <c r="ASJ62">
        <v>0</v>
      </c>
      <c r="ASK62">
        <v>0</v>
      </c>
      <c r="ASL62">
        <v>0</v>
      </c>
      <c r="ASM62">
        <v>0</v>
      </c>
      <c r="ASN62">
        <v>0</v>
      </c>
      <c r="ASO62">
        <v>0</v>
      </c>
      <c r="ASP62">
        <v>0</v>
      </c>
      <c r="ASQ62">
        <v>0</v>
      </c>
      <c r="ASR62">
        <v>0</v>
      </c>
      <c r="ASS62">
        <v>0</v>
      </c>
      <c r="AST62">
        <v>0</v>
      </c>
      <c r="ASU62">
        <v>0</v>
      </c>
      <c r="ASV62">
        <v>0</v>
      </c>
      <c r="ASW62">
        <v>0</v>
      </c>
      <c r="ASX62">
        <v>0</v>
      </c>
      <c r="ASY62">
        <v>0</v>
      </c>
      <c r="ASZ62">
        <v>0</v>
      </c>
      <c r="ATA62">
        <v>0</v>
      </c>
      <c r="ATB62">
        <v>0</v>
      </c>
      <c r="ATC62">
        <v>0</v>
      </c>
      <c r="ATD62">
        <v>0</v>
      </c>
      <c r="ATE62">
        <v>0</v>
      </c>
      <c r="ATF62">
        <v>0</v>
      </c>
      <c r="ATG62">
        <v>0</v>
      </c>
      <c r="ATH62">
        <v>0</v>
      </c>
      <c r="ATI62">
        <v>0</v>
      </c>
      <c r="ATJ62">
        <v>0</v>
      </c>
      <c r="ATK62">
        <v>0</v>
      </c>
      <c r="ATL62">
        <v>0</v>
      </c>
      <c r="ATM62">
        <v>0</v>
      </c>
      <c r="ATN62">
        <v>0</v>
      </c>
      <c r="ATO62">
        <v>0</v>
      </c>
      <c r="ATP62">
        <v>0</v>
      </c>
      <c r="ATQ62">
        <v>0</v>
      </c>
      <c r="ATR62">
        <v>0</v>
      </c>
      <c r="ATS62">
        <v>0</v>
      </c>
      <c r="ATT62">
        <v>0</v>
      </c>
      <c r="ATU62">
        <v>0</v>
      </c>
      <c r="ATV62">
        <v>0</v>
      </c>
      <c r="ATW62">
        <v>0</v>
      </c>
      <c r="ATX62">
        <v>0</v>
      </c>
      <c r="ATY62">
        <v>0</v>
      </c>
      <c r="ATZ62">
        <v>0</v>
      </c>
      <c r="AUA62">
        <v>0</v>
      </c>
      <c r="AUB62">
        <v>0</v>
      </c>
      <c r="AUC62">
        <v>0</v>
      </c>
      <c r="AUD62">
        <v>0</v>
      </c>
      <c r="AUE62">
        <v>0</v>
      </c>
      <c r="AUF62">
        <v>0</v>
      </c>
      <c r="AUG62">
        <v>0</v>
      </c>
      <c r="AUH62">
        <v>0</v>
      </c>
      <c r="AUI62">
        <v>0</v>
      </c>
      <c r="AUJ62">
        <v>0</v>
      </c>
      <c r="AUK62">
        <v>0</v>
      </c>
      <c r="AUL62">
        <v>0</v>
      </c>
      <c r="AUM62">
        <v>0</v>
      </c>
      <c r="AUN62">
        <v>0</v>
      </c>
      <c r="AUO62">
        <v>0</v>
      </c>
      <c r="AUP62">
        <v>0</v>
      </c>
      <c r="AUQ62">
        <v>0</v>
      </c>
      <c r="AUR62">
        <v>0</v>
      </c>
      <c r="AUS62">
        <v>0</v>
      </c>
      <c r="AUT62">
        <v>0</v>
      </c>
      <c r="AUU62">
        <v>0</v>
      </c>
      <c r="AUV62">
        <v>0</v>
      </c>
      <c r="AUW62">
        <v>0</v>
      </c>
      <c r="AUX62">
        <v>0</v>
      </c>
      <c r="AUY62">
        <v>0</v>
      </c>
      <c r="AUZ62">
        <v>0</v>
      </c>
      <c r="AVA62">
        <v>0</v>
      </c>
      <c r="AVB62">
        <v>0</v>
      </c>
      <c r="AVC62">
        <v>0</v>
      </c>
      <c r="AVD62">
        <v>0</v>
      </c>
      <c r="AVE62">
        <v>0</v>
      </c>
      <c r="AVF62">
        <v>0</v>
      </c>
      <c r="AVG62">
        <v>0</v>
      </c>
      <c r="AVH62">
        <v>0</v>
      </c>
      <c r="AVI62">
        <v>0</v>
      </c>
      <c r="AVJ62">
        <v>0</v>
      </c>
      <c r="AVK62">
        <v>0</v>
      </c>
      <c r="AVL62">
        <v>0</v>
      </c>
      <c r="AVM62">
        <v>0</v>
      </c>
      <c r="AVN62">
        <v>0</v>
      </c>
      <c r="AVO62">
        <v>0</v>
      </c>
      <c r="AVP62">
        <v>0</v>
      </c>
      <c r="AVQ62">
        <v>0</v>
      </c>
      <c r="AVR62">
        <v>0</v>
      </c>
      <c r="AVS62">
        <v>0</v>
      </c>
      <c r="AVT62">
        <v>0</v>
      </c>
      <c r="AVU62">
        <v>0</v>
      </c>
      <c r="AVV62">
        <v>0</v>
      </c>
      <c r="AVW62">
        <v>0</v>
      </c>
      <c r="AVX62">
        <v>0</v>
      </c>
      <c r="AVY62">
        <v>0</v>
      </c>
      <c r="AVZ62">
        <v>0</v>
      </c>
      <c r="AWA62">
        <v>0</v>
      </c>
      <c r="AWB62">
        <v>0</v>
      </c>
      <c r="AWC62">
        <v>0</v>
      </c>
      <c r="AWD62">
        <v>0</v>
      </c>
      <c r="AWE62">
        <v>0</v>
      </c>
      <c r="AWF62">
        <v>0</v>
      </c>
      <c r="AWG62">
        <v>0</v>
      </c>
      <c r="AWH62">
        <v>0</v>
      </c>
      <c r="AWI62">
        <v>0</v>
      </c>
      <c r="AWJ62">
        <v>0</v>
      </c>
      <c r="AWK62">
        <v>0</v>
      </c>
      <c r="AWL62">
        <v>0</v>
      </c>
      <c r="AWM62">
        <v>0</v>
      </c>
      <c r="AWN62">
        <v>0</v>
      </c>
      <c r="AWO62">
        <v>0</v>
      </c>
      <c r="AWP62">
        <v>0</v>
      </c>
      <c r="AWQ62">
        <v>0</v>
      </c>
      <c r="AWR62">
        <v>0</v>
      </c>
      <c r="AWS62">
        <v>0</v>
      </c>
      <c r="AWT62">
        <v>0</v>
      </c>
      <c r="AWU62">
        <v>0</v>
      </c>
      <c r="AWV62">
        <v>0</v>
      </c>
      <c r="AWW62">
        <v>0</v>
      </c>
      <c r="AWX62">
        <v>0</v>
      </c>
      <c r="AWY62">
        <v>0</v>
      </c>
      <c r="AWZ62">
        <v>0</v>
      </c>
      <c r="AXA62">
        <v>0</v>
      </c>
      <c r="AXB62">
        <v>0</v>
      </c>
      <c r="AXC62">
        <v>0</v>
      </c>
      <c r="AXD62">
        <v>0</v>
      </c>
      <c r="AXE62">
        <v>0</v>
      </c>
      <c r="AXF62">
        <v>0</v>
      </c>
      <c r="AXG62">
        <v>0</v>
      </c>
      <c r="AXH62">
        <v>0</v>
      </c>
      <c r="AXI62">
        <v>0</v>
      </c>
      <c r="AXJ62">
        <v>0</v>
      </c>
      <c r="AXK62">
        <v>0</v>
      </c>
      <c r="AXL62">
        <v>0</v>
      </c>
      <c r="AXM62">
        <v>0</v>
      </c>
      <c r="AXN62">
        <v>0</v>
      </c>
      <c r="AXO62">
        <v>0</v>
      </c>
      <c r="AXP62">
        <v>0</v>
      </c>
      <c r="AXQ62">
        <v>0</v>
      </c>
      <c r="AXR62">
        <v>0</v>
      </c>
      <c r="AXS62">
        <v>0</v>
      </c>
      <c r="AXT62">
        <v>0</v>
      </c>
      <c r="AXU62">
        <v>0</v>
      </c>
      <c r="AXV62">
        <v>0</v>
      </c>
      <c r="AXW62">
        <v>0</v>
      </c>
      <c r="AXX62">
        <v>0</v>
      </c>
      <c r="AXY62">
        <v>0</v>
      </c>
      <c r="AXZ62">
        <v>0</v>
      </c>
      <c r="AYA62">
        <v>0</v>
      </c>
      <c r="AYB62">
        <v>0</v>
      </c>
      <c r="AYC62">
        <v>0</v>
      </c>
      <c r="AYD62">
        <v>0</v>
      </c>
      <c r="AYE62">
        <v>0</v>
      </c>
      <c r="AYF62">
        <v>0</v>
      </c>
      <c r="AYG62">
        <v>0</v>
      </c>
      <c r="AYH62">
        <v>0</v>
      </c>
      <c r="AYI62">
        <v>0</v>
      </c>
      <c r="AYJ62">
        <v>0</v>
      </c>
      <c r="AYK62">
        <v>0</v>
      </c>
      <c r="AYL62">
        <v>0</v>
      </c>
      <c r="AYM62">
        <v>0</v>
      </c>
      <c r="AYN62">
        <v>0</v>
      </c>
      <c r="AYO62">
        <v>0</v>
      </c>
      <c r="AYP62">
        <v>0</v>
      </c>
      <c r="AYQ62">
        <v>0</v>
      </c>
      <c r="AYR62">
        <v>0</v>
      </c>
      <c r="AYS62">
        <v>0</v>
      </c>
      <c r="AYT62">
        <v>0</v>
      </c>
      <c r="AYU62">
        <v>0</v>
      </c>
      <c r="AYV62">
        <v>0</v>
      </c>
      <c r="AYW62">
        <v>0</v>
      </c>
      <c r="AYX62">
        <v>0</v>
      </c>
      <c r="AYY62">
        <v>0</v>
      </c>
      <c r="AYZ62">
        <v>0</v>
      </c>
      <c r="AZA62">
        <v>0</v>
      </c>
      <c r="AZB62">
        <v>0</v>
      </c>
      <c r="AZC62">
        <v>0</v>
      </c>
      <c r="AZD62">
        <v>0</v>
      </c>
      <c r="AZE62">
        <v>0</v>
      </c>
      <c r="AZF62">
        <v>0</v>
      </c>
      <c r="AZG62">
        <v>0</v>
      </c>
      <c r="AZH62">
        <v>0</v>
      </c>
      <c r="AZI62">
        <v>0</v>
      </c>
      <c r="AZJ62">
        <v>0</v>
      </c>
      <c r="AZK62">
        <v>0</v>
      </c>
      <c r="AZL62">
        <v>0</v>
      </c>
      <c r="AZM62">
        <v>0</v>
      </c>
      <c r="AZN62">
        <v>0</v>
      </c>
      <c r="AZO62">
        <v>0</v>
      </c>
      <c r="AZP62">
        <v>0</v>
      </c>
      <c r="AZQ62">
        <v>0</v>
      </c>
      <c r="AZR62">
        <v>0</v>
      </c>
      <c r="AZS62">
        <v>0</v>
      </c>
      <c r="AZT62">
        <v>0</v>
      </c>
      <c r="AZU62">
        <v>0</v>
      </c>
      <c r="AZV62">
        <v>0</v>
      </c>
      <c r="AZW62">
        <v>0</v>
      </c>
      <c r="AZX62">
        <v>0</v>
      </c>
      <c r="AZY62">
        <v>0</v>
      </c>
      <c r="AZZ62">
        <v>0</v>
      </c>
      <c r="BAA62">
        <v>0</v>
      </c>
      <c r="BAB62">
        <v>0</v>
      </c>
      <c r="BAC62">
        <v>0</v>
      </c>
      <c r="BAD62">
        <v>0</v>
      </c>
      <c r="BAE62">
        <v>0</v>
      </c>
      <c r="BAF62">
        <v>0</v>
      </c>
      <c r="BAG62">
        <v>0</v>
      </c>
      <c r="BAH62">
        <v>0</v>
      </c>
      <c r="BAI62">
        <v>0</v>
      </c>
      <c r="BAJ62">
        <v>0</v>
      </c>
      <c r="BAK62">
        <v>0</v>
      </c>
      <c r="BAL62">
        <v>0</v>
      </c>
      <c r="BAM62">
        <v>0</v>
      </c>
      <c r="BAN62">
        <v>0</v>
      </c>
      <c r="BAO62">
        <v>0</v>
      </c>
      <c r="BAP62">
        <v>0</v>
      </c>
      <c r="BAQ62">
        <v>0</v>
      </c>
      <c r="BAR62">
        <v>0</v>
      </c>
      <c r="BAS62">
        <v>0</v>
      </c>
      <c r="BAT62">
        <v>0</v>
      </c>
      <c r="BAU62">
        <v>0</v>
      </c>
      <c r="BAV62">
        <v>0</v>
      </c>
      <c r="BAW62">
        <v>0</v>
      </c>
      <c r="BAX62">
        <v>0</v>
      </c>
      <c r="BAY62">
        <v>0</v>
      </c>
      <c r="BAZ62">
        <v>0</v>
      </c>
      <c r="BBA62">
        <v>0</v>
      </c>
      <c r="BBB62">
        <v>0</v>
      </c>
      <c r="BBC62">
        <v>0</v>
      </c>
      <c r="BBD62">
        <v>0</v>
      </c>
      <c r="BBE62">
        <v>0</v>
      </c>
      <c r="BBF62">
        <v>0</v>
      </c>
      <c r="BBG62">
        <v>0</v>
      </c>
      <c r="BBH62">
        <v>0</v>
      </c>
      <c r="BBI62">
        <v>0</v>
      </c>
      <c r="BBJ62">
        <v>0</v>
      </c>
      <c r="BBK62">
        <v>0</v>
      </c>
      <c r="BBL62">
        <v>0</v>
      </c>
      <c r="BBM62">
        <v>0</v>
      </c>
      <c r="BBN62">
        <v>0</v>
      </c>
      <c r="BBO62">
        <v>0</v>
      </c>
      <c r="BBP62">
        <v>0</v>
      </c>
      <c r="BBQ62">
        <v>0</v>
      </c>
      <c r="BBR62">
        <v>0</v>
      </c>
      <c r="BBS62">
        <v>0</v>
      </c>
      <c r="BBT62">
        <v>0</v>
      </c>
      <c r="BBU62">
        <v>0</v>
      </c>
      <c r="BBV62">
        <v>0</v>
      </c>
      <c r="BBW62">
        <v>0</v>
      </c>
      <c r="BBX62">
        <v>0</v>
      </c>
      <c r="BBY62">
        <v>0</v>
      </c>
      <c r="BBZ62">
        <v>0</v>
      </c>
      <c r="BCA62">
        <v>0</v>
      </c>
      <c r="BCB62">
        <v>0</v>
      </c>
      <c r="BCC62">
        <v>0</v>
      </c>
      <c r="BCD62">
        <v>0</v>
      </c>
      <c r="BCE62">
        <v>0</v>
      </c>
      <c r="BCF62">
        <v>0</v>
      </c>
      <c r="BCG62">
        <v>0</v>
      </c>
      <c r="BCH62">
        <v>0</v>
      </c>
      <c r="BCI62">
        <v>0</v>
      </c>
      <c r="BCJ62">
        <v>0</v>
      </c>
      <c r="BCK62">
        <v>0</v>
      </c>
      <c r="BCL62">
        <v>0</v>
      </c>
      <c r="BCM62">
        <v>0</v>
      </c>
      <c r="BCN62">
        <v>0</v>
      </c>
      <c r="BCO62">
        <v>0</v>
      </c>
      <c r="BCP62">
        <v>0</v>
      </c>
      <c r="BCQ62">
        <v>0</v>
      </c>
      <c r="BCR62">
        <v>0</v>
      </c>
      <c r="BCS62">
        <v>0</v>
      </c>
      <c r="BCT62">
        <v>0</v>
      </c>
      <c r="BCU62">
        <v>0</v>
      </c>
      <c r="BCV62">
        <v>0</v>
      </c>
      <c r="BCW62">
        <v>0</v>
      </c>
      <c r="BCX62">
        <v>0</v>
      </c>
      <c r="BCY62">
        <v>0</v>
      </c>
      <c r="BCZ62">
        <v>0</v>
      </c>
      <c r="BDA62">
        <v>0</v>
      </c>
      <c r="BDB62">
        <v>0</v>
      </c>
      <c r="BDC62">
        <v>0</v>
      </c>
      <c r="BDD62">
        <v>0</v>
      </c>
      <c r="BDE62">
        <v>0</v>
      </c>
      <c r="BDF62">
        <v>0</v>
      </c>
      <c r="BDG62">
        <v>0</v>
      </c>
      <c r="BDH62">
        <v>0</v>
      </c>
      <c r="BDI62">
        <v>0</v>
      </c>
      <c r="BDJ62">
        <v>0</v>
      </c>
      <c r="BDK62">
        <v>0</v>
      </c>
      <c r="BDL62">
        <v>0</v>
      </c>
      <c r="BDM62">
        <v>0</v>
      </c>
      <c r="BDN62">
        <v>0</v>
      </c>
      <c r="BDO62">
        <v>0</v>
      </c>
      <c r="BDP62">
        <v>0</v>
      </c>
      <c r="BDQ62">
        <v>0</v>
      </c>
      <c r="BDR62">
        <v>0</v>
      </c>
      <c r="BDS62">
        <v>0</v>
      </c>
      <c r="BDT62">
        <v>0</v>
      </c>
      <c r="BDU62">
        <v>0</v>
      </c>
      <c r="BDV62">
        <v>0</v>
      </c>
      <c r="BDW62">
        <v>0</v>
      </c>
      <c r="BDX62">
        <v>0</v>
      </c>
      <c r="BDY62">
        <v>0</v>
      </c>
      <c r="BDZ62">
        <v>0</v>
      </c>
      <c r="BEA62">
        <v>0</v>
      </c>
      <c r="BEB62">
        <v>0</v>
      </c>
      <c r="BEC62">
        <v>0</v>
      </c>
      <c r="BED62">
        <v>0</v>
      </c>
      <c r="BEE62">
        <v>0</v>
      </c>
      <c r="BEF62">
        <v>0</v>
      </c>
      <c r="BEG62">
        <v>0</v>
      </c>
      <c r="BEH62">
        <v>0</v>
      </c>
      <c r="BEI62">
        <v>0</v>
      </c>
      <c r="BEJ62">
        <v>0</v>
      </c>
      <c r="BEK62">
        <v>0</v>
      </c>
      <c r="BEL62">
        <v>0</v>
      </c>
      <c r="BEM62">
        <v>0</v>
      </c>
      <c r="BEN62">
        <v>0</v>
      </c>
      <c r="BEO62">
        <v>0</v>
      </c>
      <c r="BEP62">
        <v>0</v>
      </c>
      <c r="BEQ62">
        <v>0</v>
      </c>
      <c r="BER62">
        <v>0</v>
      </c>
      <c r="BES62">
        <v>0</v>
      </c>
      <c r="BET62">
        <v>0</v>
      </c>
      <c r="BEU62">
        <v>0</v>
      </c>
      <c r="BEV62">
        <v>0</v>
      </c>
      <c r="BEW62">
        <v>0</v>
      </c>
      <c r="BEX62">
        <v>0</v>
      </c>
      <c r="BEY62">
        <v>0</v>
      </c>
      <c r="BEZ62">
        <v>0</v>
      </c>
      <c r="BFA62">
        <v>0</v>
      </c>
      <c r="BFB62">
        <v>0</v>
      </c>
      <c r="BFC62">
        <v>0</v>
      </c>
      <c r="BFD62">
        <v>0</v>
      </c>
      <c r="BFE62">
        <v>0</v>
      </c>
      <c r="BFF62">
        <v>0</v>
      </c>
      <c r="BFG62">
        <v>0</v>
      </c>
      <c r="BFH62">
        <v>0</v>
      </c>
      <c r="BFI62">
        <v>0</v>
      </c>
      <c r="BFJ62">
        <v>0</v>
      </c>
    </row>
    <row r="63" spans="1:1518">
      <c r="A63" t="s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5</v>
      </c>
      <c r="IR63">
        <v>5</v>
      </c>
      <c r="IS63">
        <v>5</v>
      </c>
      <c r="IT63">
        <v>6</v>
      </c>
      <c r="IU63">
        <v>6</v>
      </c>
      <c r="IV63">
        <v>6</v>
      </c>
      <c r="IW63">
        <v>6</v>
      </c>
      <c r="IX63">
        <v>6</v>
      </c>
      <c r="IY63">
        <v>6</v>
      </c>
      <c r="IZ63">
        <v>6</v>
      </c>
      <c r="JA63">
        <v>6</v>
      </c>
      <c r="JB63">
        <v>6</v>
      </c>
      <c r="JC63">
        <v>6</v>
      </c>
      <c r="JD63">
        <v>6</v>
      </c>
      <c r="JE63">
        <v>6</v>
      </c>
      <c r="JF63">
        <v>6</v>
      </c>
      <c r="JG63">
        <v>6</v>
      </c>
      <c r="JH63">
        <v>6</v>
      </c>
      <c r="JI63">
        <v>6</v>
      </c>
      <c r="JJ63">
        <v>6</v>
      </c>
      <c r="JK63">
        <v>6</v>
      </c>
      <c r="JL63">
        <v>6</v>
      </c>
      <c r="JM63">
        <v>6</v>
      </c>
      <c r="JN63">
        <v>6</v>
      </c>
      <c r="JO63">
        <v>6</v>
      </c>
      <c r="JP63">
        <v>6</v>
      </c>
      <c r="JQ63">
        <v>6</v>
      </c>
      <c r="JR63">
        <v>6</v>
      </c>
      <c r="JS63">
        <v>6</v>
      </c>
      <c r="JT63">
        <v>6</v>
      </c>
      <c r="JU63">
        <v>6</v>
      </c>
      <c r="JV63">
        <v>6</v>
      </c>
      <c r="JW63">
        <v>6</v>
      </c>
      <c r="JX63">
        <v>6</v>
      </c>
      <c r="JY63">
        <v>6</v>
      </c>
      <c r="JZ63">
        <v>6</v>
      </c>
      <c r="KA63">
        <v>6</v>
      </c>
      <c r="KB63">
        <v>6</v>
      </c>
      <c r="KC63">
        <v>6</v>
      </c>
      <c r="KD63">
        <v>6</v>
      </c>
      <c r="KE63">
        <v>6</v>
      </c>
      <c r="KF63">
        <v>6</v>
      </c>
      <c r="KG63">
        <v>6</v>
      </c>
      <c r="KH63">
        <v>6</v>
      </c>
      <c r="KI63">
        <v>6</v>
      </c>
      <c r="KJ63">
        <v>6</v>
      </c>
      <c r="KK63">
        <v>6</v>
      </c>
      <c r="KL63">
        <v>6</v>
      </c>
      <c r="KM63">
        <v>6</v>
      </c>
      <c r="KN63">
        <v>6</v>
      </c>
      <c r="KO63">
        <v>6</v>
      </c>
      <c r="KP63">
        <v>6</v>
      </c>
      <c r="KQ63">
        <v>6</v>
      </c>
      <c r="KR63">
        <v>6</v>
      </c>
      <c r="KS63">
        <v>6</v>
      </c>
      <c r="KT63">
        <v>6</v>
      </c>
      <c r="KU63">
        <v>6</v>
      </c>
      <c r="KV63">
        <v>6</v>
      </c>
      <c r="KW63">
        <v>6</v>
      </c>
      <c r="KX63">
        <v>6</v>
      </c>
      <c r="KY63">
        <v>6</v>
      </c>
      <c r="KZ63">
        <v>6</v>
      </c>
      <c r="LA63">
        <v>6</v>
      </c>
      <c r="LB63">
        <v>6</v>
      </c>
      <c r="LC63">
        <v>6</v>
      </c>
      <c r="LD63">
        <v>6</v>
      </c>
      <c r="LE63">
        <v>6</v>
      </c>
      <c r="LF63">
        <v>6</v>
      </c>
      <c r="LG63">
        <v>6</v>
      </c>
      <c r="LH63">
        <v>6</v>
      </c>
      <c r="LI63">
        <v>6</v>
      </c>
      <c r="LJ63">
        <v>6</v>
      </c>
      <c r="LK63">
        <v>6</v>
      </c>
      <c r="LL63">
        <v>6</v>
      </c>
      <c r="LM63">
        <v>6</v>
      </c>
      <c r="LN63">
        <v>6</v>
      </c>
      <c r="LO63">
        <v>6</v>
      </c>
      <c r="LP63">
        <v>6</v>
      </c>
      <c r="LQ63">
        <v>6</v>
      </c>
      <c r="LR63">
        <v>6</v>
      </c>
      <c r="LS63">
        <v>6</v>
      </c>
      <c r="LT63">
        <v>6</v>
      </c>
      <c r="LU63">
        <v>6</v>
      </c>
      <c r="LV63">
        <v>6</v>
      </c>
      <c r="LW63">
        <v>6</v>
      </c>
      <c r="LX63">
        <v>6</v>
      </c>
      <c r="LY63">
        <v>6</v>
      </c>
      <c r="LZ63">
        <v>6</v>
      </c>
      <c r="MA63">
        <v>6</v>
      </c>
      <c r="MB63">
        <v>6</v>
      </c>
      <c r="MC63">
        <v>6</v>
      </c>
      <c r="MD63">
        <v>6</v>
      </c>
      <c r="ME63">
        <v>6</v>
      </c>
      <c r="MF63">
        <v>6</v>
      </c>
      <c r="MG63">
        <v>6</v>
      </c>
      <c r="MH63">
        <v>6</v>
      </c>
      <c r="MI63">
        <v>6</v>
      </c>
      <c r="MJ63">
        <v>6</v>
      </c>
      <c r="MK63">
        <v>6</v>
      </c>
      <c r="ML63">
        <v>6</v>
      </c>
      <c r="MM63">
        <v>6</v>
      </c>
      <c r="MN63">
        <v>6</v>
      </c>
      <c r="MO63">
        <v>6</v>
      </c>
      <c r="MP63">
        <v>6</v>
      </c>
      <c r="MQ63">
        <v>6</v>
      </c>
      <c r="MR63">
        <v>6</v>
      </c>
      <c r="MS63">
        <v>6</v>
      </c>
      <c r="MT63">
        <v>6</v>
      </c>
      <c r="MU63">
        <v>6</v>
      </c>
      <c r="MV63">
        <v>6</v>
      </c>
      <c r="MW63">
        <v>6</v>
      </c>
      <c r="MX63">
        <v>6</v>
      </c>
      <c r="MY63">
        <v>6</v>
      </c>
      <c r="MZ63">
        <v>6</v>
      </c>
      <c r="NA63">
        <v>6</v>
      </c>
      <c r="NB63">
        <v>6</v>
      </c>
      <c r="NC63">
        <v>7</v>
      </c>
      <c r="ND63">
        <v>7</v>
      </c>
      <c r="NE63">
        <v>7</v>
      </c>
      <c r="NF63">
        <v>7</v>
      </c>
      <c r="NG63">
        <v>7</v>
      </c>
      <c r="NH63">
        <v>7</v>
      </c>
      <c r="NI63">
        <v>7</v>
      </c>
      <c r="NJ63">
        <v>7</v>
      </c>
      <c r="NK63">
        <v>7</v>
      </c>
      <c r="NL63">
        <v>7</v>
      </c>
      <c r="NM63">
        <v>7</v>
      </c>
      <c r="NN63">
        <v>7</v>
      </c>
      <c r="NO63">
        <v>7</v>
      </c>
      <c r="NP63">
        <v>7</v>
      </c>
      <c r="NQ63">
        <v>7</v>
      </c>
      <c r="NR63">
        <v>7</v>
      </c>
      <c r="NS63">
        <v>7</v>
      </c>
      <c r="NT63">
        <v>7</v>
      </c>
      <c r="NU63">
        <v>7</v>
      </c>
      <c r="NV63">
        <v>7</v>
      </c>
      <c r="NW63">
        <v>7</v>
      </c>
      <c r="NX63">
        <v>7</v>
      </c>
      <c r="NY63">
        <v>7</v>
      </c>
      <c r="NZ63">
        <v>7</v>
      </c>
      <c r="OA63">
        <v>7</v>
      </c>
      <c r="OB63">
        <v>7</v>
      </c>
      <c r="OC63">
        <v>7</v>
      </c>
      <c r="OD63">
        <v>7</v>
      </c>
      <c r="OE63">
        <v>7</v>
      </c>
      <c r="OF63">
        <v>7</v>
      </c>
      <c r="OG63">
        <v>8</v>
      </c>
      <c r="OH63">
        <v>8</v>
      </c>
      <c r="OI63">
        <v>8</v>
      </c>
      <c r="OJ63">
        <v>8</v>
      </c>
      <c r="OK63">
        <v>8</v>
      </c>
      <c r="OL63">
        <v>8</v>
      </c>
      <c r="OM63">
        <v>8</v>
      </c>
      <c r="ON63">
        <v>8</v>
      </c>
      <c r="OO63">
        <v>8</v>
      </c>
      <c r="OP63">
        <v>8</v>
      </c>
      <c r="OQ63">
        <v>8</v>
      </c>
      <c r="OR63">
        <v>8</v>
      </c>
      <c r="OS63">
        <v>8</v>
      </c>
      <c r="OT63">
        <v>8</v>
      </c>
      <c r="OU63">
        <v>8</v>
      </c>
      <c r="OV63">
        <v>8</v>
      </c>
      <c r="OW63">
        <v>8</v>
      </c>
      <c r="OX63">
        <v>8</v>
      </c>
      <c r="OY63">
        <v>8</v>
      </c>
      <c r="OZ63">
        <v>8</v>
      </c>
      <c r="PA63">
        <v>8</v>
      </c>
      <c r="PB63">
        <v>8</v>
      </c>
      <c r="PC63">
        <v>8</v>
      </c>
      <c r="PD63">
        <v>8</v>
      </c>
      <c r="PE63">
        <v>8</v>
      </c>
      <c r="PF63">
        <v>8</v>
      </c>
      <c r="PG63">
        <v>8</v>
      </c>
      <c r="PH63">
        <v>8</v>
      </c>
      <c r="PI63">
        <v>8</v>
      </c>
      <c r="PJ63">
        <v>8</v>
      </c>
      <c r="PK63">
        <v>8</v>
      </c>
      <c r="PL63">
        <v>8</v>
      </c>
      <c r="PM63">
        <v>8</v>
      </c>
      <c r="PN63">
        <v>8</v>
      </c>
      <c r="PO63">
        <v>8</v>
      </c>
      <c r="PP63">
        <v>8</v>
      </c>
      <c r="PQ63">
        <v>8</v>
      </c>
      <c r="PR63">
        <v>8</v>
      </c>
      <c r="PS63">
        <v>8</v>
      </c>
      <c r="PT63">
        <v>8</v>
      </c>
      <c r="PU63">
        <v>8</v>
      </c>
      <c r="PV63">
        <v>8</v>
      </c>
      <c r="PW63">
        <v>8</v>
      </c>
      <c r="PX63">
        <v>8</v>
      </c>
      <c r="PY63">
        <v>8</v>
      </c>
      <c r="PZ63">
        <v>8</v>
      </c>
      <c r="QA63">
        <v>8</v>
      </c>
      <c r="QB63">
        <v>8</v>
      </c>
      <c r="QC63">
        <v>8</v>
      </c>
      <c r="QD63">
        <v>8</v>
      </c>
      <c r="QE63">
        <v>8</v>
      </c>
      <c r="QF63">
        <v>8</v>
      </c>
      <c r="QG63">
        <v>8</v>
      </c>
      <c r="QH63">
        <v>8</v>
      </c>
      <c r="QI63">
        <v>8</v>
      </c>
      <c r="QJ63">
        <v>8</v>
      </c>
      <c r="QK63">
        <v>8</v>
      </c>
      <c r="QL63">
        <v>8</v>
      </c>
      <c r="QM63">
        <v>8</v>
      </c>
      <c r="QN63">
        <v>8</v>
      </c>
      <c r="QO63">
        <v>8</v>
      </c>
      <c r="QP63">
        <v>8</v>
      </c>
      <c r="QQ63">
        <v>8</v>
      </c>
      <c r="QR63">
        <v>8</v>
      </c>
      <c r="QS63">
        <v>8</v>
      </c>
      <c r="QT63">
        <v>8</v>
      </c>
      <c r="QU63">
        <v>8</v>
      </c>
      <c r="QV63">
        <v>8</v>
      </c>
      <c r="QW63">
        <v>8</v>
      </c>
      <c r="QX63">
        <v>8</v>
      </c>
      <c r="QY63">
        <v>8</v>
      </c>
      <c r="QZ63">
        <v>8</v>
      </c>
      <c r="RA63">
        <v>8</v>
      </c>
      <c r="RB63">
        <v>8</v>
      </c>
      <c r="RC63">
        <v>8</v>
      </c>
      <c r="RD63">
        <v>8</v>
      </c>
      <c r="RE63">
        <v>8</v>
      </c>
      <c r="RF63">
        <v>8</v>
      </c>
      <c r="RG63">
        <v>8</v>
      </c>
      <c r="RH63">
        <v>8</v>
      </c>
      <c r="RI63">
        <v>8</v>
      </c>
      <c r="RJ63">
        <v>8</v>
      </c>
      <c r="RK63">
        <v>8</v>
      </c>
      <c r="RL63">
        <v>8</v>
      </c>
      <c r="RM63">
        <v>8</v>
      </c>
      <c r="RN63">
        <v>8</v>
      </c>
      <c r="RO63">
        <v>8</v>
      </c>
      <c r="RP63">
        <v>8</v>
      </c>
      <c r="RQ63">
        <v>8</v>
      </c>
      <c r="RR63">
        <v>8</v>
      </c>
      <c r="RS63">
        <v>8</v>
      </c>
      <c r="RT63">
        <v>8</v>
      </c>
      <c r="RU63">
        <v>8</v>
      </c>
      <c r="RV63">
        <v>8</v>
      </c>
      <c r="RW63">
        <v>8</v>
      </c>
      <c r="RX63">
        <v>8</v>
      </c>
      <c r="RY63">
        <v>8</v>
      </c>
      <c r="RZ63">
        <v>8</v>
      </c>
      <c r="SA63">
        <v>8</v>
      </c>
      <c r="SB63">
        <v>8</v>
      </c>
      <c r="SC63">
        <v>8</v>
      </c>
      <c r="SD63">
        <v>8</v>
      </c>
      <c r="SE63">
        <v>8</v>
      </c>
      <c r="SF63">
        <v>8</v>
      </c>
      <c r="SG63">
        <v>8</v>
      </c>
      <c r="SH63">
        <v>8</v>
      </c>
      <c r="SI63">
        <v>8</v>
      </c>
      <c r="SJ63">
        <v>8</v>
      </c>
      <c r="SK63">
        <v>8</v>
      </c>
      <c r="SL63">
        <v>8</v>
      </c>
      <c r="SM63">
        <v>8</v>
      </c>
      <c r="SN63">
        <v>8</v>
      </c>
      <c r="SO63">
        <v>8</v>
      </c>
      <c r="SP63">
        <v>8</v>
      </c>
      <c r="SQ63">
        <v>8</v>
      </c>
      <c r="SR63">
        <v>8</v>
      </c>
      <c r="SS63">
        <v>8</v>
      </c>
      <c r="ST63">
        <v>8</v>
      </c>
      <c r="SU63">
        <v>8</v>
      </c>
      <c r="SV63">
        <v>8</v>
      </c>
      <c r="SW63">
        <v>8</v>
      </c>
      <c r="SX63">
        <v>8</v>
      </c>
      <c r="SY63">
        <v>8</v>
      </c>
      <c r="SZ63">
        <v>8</v>
      </c>
      <c r="TA63">
        <v>8</v>
      </c>
      <c r="TB63">
        <v>8</v>
      </c>
      <c r="TC63">
        <v>8</v>
      </c>
      <c r="TD63">
        <v>8</v>
      </c>
      <c r="TE63">
        <v>8</v>
      </c>
      <c r="TF63">
        <v>8</v>
      </c>
      <c r="TG63">
        <v>8</v>
      </c>
      <c r="TH63">
        <v>8</v>
      </c>
      <c r="TI63">
        <v>8</v>
      </c>
      <c r="TJ63">
        <v>8</v>
      </c>
      <c r="TK63">
        <v>8</v>
      </c>
      <c r="TL63">
        <v>8</v>
      </c>
      <c r="TM63">
        <v>8</v>
      </c>
      <c r="TN63">
        <v>8</v>
      </c>
      <c r="TO63">
        <v>8</v>
      </c>
      <c r="TP63">
        <v>8</v>
      </c>
      <c r="TQ63">
        <v>8</v>
      </c>
      <c r="TR63">
        <v>8</v>
      </c>
      <c r="TS63">
        <v>8</v>
      </c>
      <c r="TT63">
        <v>8</v>
      </c>
      <c r="TU63">
        <v>8</v>
      </c>
      <c r="TV63">
        <v>8</v>
      </c>
      <c r="TW63">
        <v>8</v>
      </c>
      <c r="TX63">
        <v>8</v>
      </c>
      <c r="TY63">
        <v>8</v>
      </c>
      <c r="TZ63">
        <v>8</v>
      </c>
      <c r="UA63">
        <v>8</v>
      </c>
      <c r="UB63">
        <v>8</v>
      </c>
      <c r="UC63">
        <v>8</v>
      </c>
      <c r="UD63">
        <v>8</v>
      </c>
      <c r="UE63">
        <v>7</v>
      </c>
      <c r="UF63">
        <v>7</v>
      </c>
      <c r="UG63">
        <v>7</v>
      </c>
      <c r="UH63">
        <v>7</v>
      </c>
      <c r="UI63">
        <v>7</v>
      </c>
      <c r="UJ63">
        <v>7</v>
      </c>
      <c r="UK63">
        <v>7</v>
      </c>
      <c r="UL63">
        <v>7</v>
      </c>
      <c r="UM63">
        <v>7</v>
      </c>
      <c r="UN63">
        <v>7</v>
      </c>
      <c r="UO63">
        <v>7</v>
      </c>
      <c r="UP63">
        <v>7</v>
      </c>
      <c r="UQ63">
        <v>7</v>
      </c>
      <c r="UR63">
        <v>7</v>
      </c>
      <c r="US63">
        <v>7</v>
      </c>
      <c r="UT63">
        <v>7</v>
      </c>
      <c r="UU63">
        <v>7</v>
      </c>
      <c r="UV63">
        <v>7</v>
      </c>
      <c r="UW63">
        <v>7</v>
      </c>
      <c r="UX63">
        <v>7</v>
      </c>
      <c r="UY63">
        <v>7</v>
      </c>
      <c r="UZ63">
        <v>7</v>
      </c>
      <c r="VA63">
        <v>7</v>
      </c>
      <c r="VB63">
        <v>7</v>
      </c>
      <c r="VC63">
        <v>7</v>
      </c>
      <c r="VD63">
        <v>7</v>
      </c>
      <c r="VE63">
        <v>7</v>
      </c>
      <c r="VF63">
        <v>7</v>
      </c>
      <c r="VG63">
        <v>7</v>
      </c>
      <c r="VH63">
        <v>7</v>
      </c>
      <c r="VI63">
        <v>7</v>
      </c>
      <c r="VJ63">
        <v>7</v>
      </c>
      <c r="VK63">
        <v>7</v>
      </c>
      <c r="VL63">
        <v>7</v>
      </c>
      <c r="VM63">
        <v>7</v>
      </c>
      <c r="VN63">
        <v>7</v>
      </c>
      <c r="VO63">
        <v>7</v>
      </c>
      <c r="VP63">
        <v>7</v>
      </c>
      <c r="VQ63">
        <v>7</v>
      </c>
      <c r="VR63">
        <v>7</v>
      </c>
      <c r="VS63">
        <v>7</v>
      </c>
      <c r="VT63">
        <v>7</v>
      </c>
      <c r="VU63">
        <v>7</v>
      </c>
      <c r="VV63">
        <v>7</v>
      </c>
      <c r="VW63">
        <v>7</v>
      </c>
      <c r="VX63">
        <v>7</v>
      </c>
      <c r="VY63">
        <v>7</v>
      </c>
      <c r="VZ63">
        <v>7</v>
      </c>
      <c r="WA63">
        <v>7</v>
      </c>
      <c r="WB63">
        <v>7</v>
      </c>
      <c r="WC63">
        <v>7</v>
      </c>
      <c r="WD63">
        <v>7</v>
      </c>
      <c r="WE63">
        <v>7</v>
      </c>
      <c r="WF63">
        <v>7</v>
      </c>
      <c r="WG63">
        <v>7</v>
      </c>
      <c r="WH63">
        <v>7</v>
      </c>
      <c r="WI63">
        <v>7</v>
      </c>
      <c r="WJ63">
        <v>7</v>
      </c>
      <c r="WK63">
        <v>7</v>
      </c>
      <c r="WL63">
        <v>7</v>
      </c>
      <c r="WM63">
        <v>7</v>
      </c>
      <c r="WN63">
        <v>7</v>
      </c>
      <c r="WO63">
        <v>7</v>
      </c>
      <c r="WP63">
        <v>7</v>
      </c>
      <c r="WQ63">
        <v>7</v>
      </c>
      <c r="WR63">
        <v>7</v>
      </c>
      <c r="WS63">
        <v>7</v>
      </c>
      <c r="WT63">
        <v>7</v>
      </c>
      <c r="WU63">
        <v>7</v>
      </c>
      <c r="WV63">
        <v>7</v>
      </c>
      <c r="WW63">
        <v>7</v>
      </c>
      <c r="WX63">
        <v>7</v>
      </c>
      <c r="WY63">
        <v>7</v>
      </c>
      <c r="WZ63">
        <v>7</v>
      </c>
      <c r="XA63">
        <v>7</v>
      </c>
      <c r="XB63">
        <v>7</v>
      </c>
      <c r="XC63">
        <v>7</v>
      </c>
      <c r="XD63">
        <v>7</v>
      </c>
      <c r="XE63">
        <v>7</v>
      </c>
      <c r="XF63">
        <v>7</v>
      </c>
      <c r="XG63">
        <v>7</v>
      </c>
      <c r="XH63">
        <v>7</v>
      </c>
      <c r="XI63">
        <v>7</v>
      </c>
      <c r="XJ63">
        <v>7</v>
      </c>
      <c r="XK63">
        <v>7</v>
      </c>
      <c r="XL63">
        <v>7</v>
      </c>
      <c r="XM63">
        <v>7</v>
      </c>
      <c r="XN63">
        <v>7</v>
      </c>
      <c r="XO63">
        <v>7</v>
      </c>
      <c r="XP63">
        <v>7</v>
      </c>
      <c r="XQ63">
        <v>7</v>
      </c>
      <c r="XR63">
        <v>7</v>
      </c>
      <c r="XS63">
        <v>7</v>
      </c>
      <c r="XT63">
        <v>7</v>
      </c>
      <c r="XU63">
        <v>7</v>
      </c>
      <c r="XV63">
        <v>7</v>
      </c>
      <c r="XW63">
        <v>7</v>
      </c>
      <c r="XX63">
        <v>7</v>
      </c>
      <c r="XY63">
        <v>7</v>
      </c>
      <c r="XZ63">
        <v>7</v>
      </c>
      <c r="YA63">
        <v>7</v>
      </c>
      <c r="YB63">
        <v>7</v>
      </c>
      <c r="YC63">
        <v>7</v>
      </c>
      <c r="YD63">
        <v>7</v>
      </c>
      <c r="YE63">
        <v>7</v>
      </c>
      <c r="YF63">
        <v>7</v>
      </c>
      <c r="YG63">
        <v>7</v>
      </c>
      <c r="YH63">
        <v>7</v>
      </c>
      <c r="YI63">
        <v>7</v>
      </c>
      <c r="YJ63">
        <v>7</v>
      </c>
      <c r="YK63">
        <v>7</v>
      </c>
      <c r="YL63">
        <v>7</v>
      </c>
      <c r="YM63">
        <v>7</v>
      </c>
      <c r="YN63">
        <v>7</v>
      </c>
      <c r="YO63">
        <v>7</v>
      </c>
      <c r="YP63">
        <v>7</v>
      </c>
      <c r="YQ63">
        <v>7</v>
      </c>
      <c r="YR63">
        <v>7</v>
      </c>
      <c r="YS63">
        <v>7</v>
      </c>
      <c r="YT63">
        <v>7</v>
      </c>
      <c r="YU63">
        <v>7</v>
      </c>
      <c r="YV63">
        <v>7</v>
      </c>
      <c r="YW63">
        <v>7</v>
      </c>
      <c r="YX63">
        <v>7</v>
      </c>
      <c r="YY63">
        <v>7</v>
      </c>
      <c r="YZ63">
        <v>7</v>
      </c>
      <c r="ZA63">
        <v>7</v>
      </c>
      <c r="ZB63">
        <v>7</v>
      </c>
      <c r="ZC63">
        <v>7</v>
      </c>
      <c r="ZD63">
        <v>7</v>
      </c>
      <c r="ZE63">
        <v>7</v>
      </c>
      <c r="ZF63">
        <v>7</v>
      </c>
      <c r="ZG63">
        <v>7</v>
      </c>
      <c r="ZH63">
        <v>7</v>
      </c>
      <c r="ZI63">
        <v>7</v>
      </c>
      <c r="ZJ63">
        <v>7</v>
      </c>
      <c r="ZK63">
        <v>7</v>
      </c>
      <c r="ZL63">
        <v>7</v>
      </c>
      <c r="ZM63">
        <v>7</v>
      </c>
      <c r="ZN63">
        <v>7</v>
      </c>
      <c r="ZO63">
        <v>7</v>
      </c>
      <c r="ZP63">
        <v>7</v>
      </c>
      <c r="ZQ63">
        <v>7</v>
      </c>
      <c r="ZR63">
        <v>7</v>
      </c>
      <c r="ZS63">
        <v>7</v>
      </c>
      <c r="ZT63">
        <v>7</v>
      </c>
      <c r="ZU63">
        <v>7</v>
      </c>
      <c r="ZV63">
        <v>7</v>
      </c>
      <c r="ZW63">
        <v>7</v>
      </c>
      <c r="ZX63">
        <v>7</v>
      </c>
      <c r="ZY63">
        <v>7</v>
      </c>
      <c r="ZZ63">
        <v>7</v>
      </c>
      <c r="AAA63">
        <v>7</v>
      </c>
      <c r="AAB63">
        <v>7</v>
      </c>
      <c r="AAC63">
        <v>7</v>
      </c>
      <c r="AAD63">
        <v>7</v>
      </c>
      <c r="AAE63">
        <v>7</v>
      </c>
      <c r="AAF63">
        <v>7</v>
      </c>
      <c r="AAG63">
        <v>7</v>
      </c>
      <c r="AAH63">
        <v>7</v>
      </c>
      <c r="AAI63">
        <v>7</v>
      </c>
      <c r="AAJ63">
        <v>7</v>
      </c>
      <c r="AAK63">
        <v>7</v>
      </c>
      <c r="AAL63">
        <v>7</v>
      </c>
      <c r="AAM63">
        <v>7</v>
      </c>
      <c r="AAN63">
        <v>7</v>
      </c>
      <c r="AAO63">
        <v>7</v>
      </c>
      <c r="AAP63">
        <v>7</v>
      </c>
      <c r="AAQ63">
        <v>7</v>
      </c>
      <c r="AAR63">
        <v>7</v>
      </c>
      <c r="AAS63">
        <v>7</v>
      </c>
      <c r="AAT63">
        <v>7</v>
      </c>
      <c r="AAU63">
        <v>7</v>
      </c>
      <c r="AAV63">
        <v>7</v>
      </c>
      <c r="AAW63">
        <v>7</v>
      </c>
      <c r="AAX63">
        <v>7</v>
      </c>
      <c r="AAY63">
        <v>7</v>
      </c>
      <c r="AAZ63">
        <v>7</v>
      </c>
      <c r="ABA63">
        <v>7</v>
      </c>
      <c r="ABB63">
        <v>7</v>
      </c>
      <c r="ABC63">
        <v>7</v>
      </c>
      <c r="ABD63">
        <v>7</v>
      </c>
      <c r="ABE63">
        <v>7</v>
      </c>
      <c r="ABF63">
        <v>7</v>
      </c>
      <c r="ABG63">
        <v>7</v>
      </c>
      <c r="ABH63">
        <v>7</v>
      </c>
      <c r="ABI63">
        <v>7</v>
      </c>
      <c r="ABJ63">
        <v>7</v>
      </c>
      <c r="ABK63">
        <v>7</v>
      </c>
      <c r="ABL63">
        <v>7</v>
      </c>
      <c r="ABM63">
        <v>7</v>
      </c>
      <c r="ABN63">
        <v>7</v>
      </c>
      <c r="ABO63">
        <v>7</v>
      </c>
      <c r="ABP63">
        <v>7</v>
      </c>
      <c r="ABQ63">
        <v>7</v>
      </c>
      <c r="ABR63">
        <v>7</v>
      </c>
      <c r="ABS63">
        <v>7</v>
      </c>
      <c r="ABT63">
        <v>7</v>
      </c>
      <c r="ABU63">
        <v>7</v>
      </c>
      <c r="ABV63">
        <v>7</v>
      </c>
      <c r="ABW63">
        <v>7</v>
      </c>
      <c r="ABX63">
        <v>7</v>
      </c>
      <c r="ABY63">
        <v>7</v>
      </c>
      <c r="ABZ63">
        <v>7</v>
      </c>
      <c r="ACA63">
        <v>7</v>
      </c>
      <c r="ACB63">
        <v>7</v>
      </c>
      <c r="ACC63">
        <v>7</v>
      </c>
      <c r="ACD63">
        <v>7</v>
      </c>
      <c r="ACE63">
        <v>7</v>
      </c>
      <c r="ACF63">
        <v>7</v>
      </c>
      <c r="ACG63">
        <v>7</v>
      </c>
      <c r="ACH63">
        <v>7</v>
      </c>
      <c r="ACI63">
        <v>7</v>
      </c>
      <c r="ACJ63">
        <v>7</v>
      </c>
      <c r="ACK63">
        <v>7</v>
      </c>
      <c r="ACL63">
        <v>7</v>
      </c>
      <c r="ACM63">
        <v>7</v>
      </c>
      <c r="ACN63">
        <v>7</v>
      </c>
      <c r="ACO63">
        <v>7</v>
      </c>
      <c r="ACP63">
        <v>7</v>
      </c>
      <c r="ACQ63">
        <v>7</v>
      </c>
      <c r="ACR63">
        <v>7</v>
      </c>
      <c r="ACS63">
        <v>7</v>
      </c>
      <c r="ACT63">
        <v>7</v>
      </c>
      <c r="ACU63">
        <v>7</v>
      </c>
      <c r="ACV63">
        <v>7</v>
      </c>
      <c r="ACW63">
        <v>7</v>
      </c>
      <c r="ACX63">
        <v>7</v>
      </c>
      <c r="ACY63">
        <v>7</v>
      </c>
      <c r="ACZ63">
        <v>7</v>
      </c>
      <c r="ADA63">
        <v>7</v>
      </c>
      <c r="ADB63">
        <v>7</v>
      </c>
      <c r="ADC63">
        <v>7</v>
      </c>
      <c r="ADD63">
        <v>7</v>
      </c>
      <c r="ADE63">
        <v>7</v>
      </c>
      <c r="ADF63">
        <v>7</v>
      </c>
      <c r="ADG63">
        <v>7</v>
      </c>
      <c r="ADH63">
        <v>7</v>
      </c>
      <c r="ADI63">
        <v>7</v>
      </c>
      <c r="ADJ63">
        <v>7</v>
      </c>
      <c r="ADK63">
        <v>7</v>
      </c>
      <c r="ADL63">
        <v>7</v>
      </c>
      <c r="ADM63">
        <v>7</v>
      </c>
      <c r="ADN63">
        <v>7</v>
      </c>
      <c r="ADO63">
        <v>7</v>
      </c>
      <c r="ADP63">
        <v>7</v>
      </c>
      <c r="ADQ63">
        <v>7</v>
      </c>
      <c r="ADR63">
        <v>7</v>
      </c>
      <c r="ADS63">
        <v>7</v>
      </c>
      <c r="ADT63">
        <v>7</v>
      </c>
      <c r="ADU63">
        <v>7</v>
      </c>
      <c r="ADV63">
        <v>7</v>
      </c>
      <c r="ADW63">
        <v>7</v>
      </c>
      <c r="ADX63">
        <v>7</v>
      </c>
      <c r="ADY63">
        <v>7</v>
      </c>
      <c r="ADZ63">
        <v>7</v>
      </c>
      <c r="AEA63">
        <v>7</v>
      </c>
      <c r="AEB63">
        <v>7</v>
      </c>
      <c r="AEC63">
        <v>7</v>
      </c>
      <c r="AED63">
        <v>7</v>
      </c>
      <c r="AEE63">
        <v>7</v>
      </c>
      <c r="AEF63">
        <v>7</v>
      </c>
      <c r="AEG63">
        <v>7</v>
      </c>
      <c r="AEH63">
        <v>7</v>
      </c>
      <c r="AEI63">
        <v>7</v>
      </c>
      <c r="AEJ63">
        <v>7</v>
      </c>
      <c r="AEK63">
        <v>7</v>
      </c>
      <c r="AEL63">
        <v>7</v>
      </c>
      <c r="AEM63">
        <v>7</v>
      </c>
      <c r="AEN63">
        <v>7</v>
      </c>
      <c r="AEO63">
        <v>7</v>
      </c>
      <c r="AEP63">
        <v>7</v>
      </c>
      <c r="AEQ63">
        <v>7</v>
      </c>
      <c r="AER63">
        <v>7</v>
      </c>
      <c r="AES63">
        <v>7</v>
      </c>
      <c r="AET63">
        <v>7</v>
      </c>
      <c r="AEU63">
        <v>7</v>
      </c>
      <c r="AEV63">
        <v>7</v>
      </c>
      <c r="AEW63">
        <v>7</v>
      </c>
      <c r="AEX63">
        <v>7</v>
      </c>
      <c r="AEY63">
        <v>7</v>
      </c>
      <c r="AEZ63">
        <v>7</v>
      </c>
      <c r="AFA63">
        <v>7</v>
      </c>
      <c r="AFB63">
        <v>7</v>
      </c>
      <c r="AFC63">
        <v>7</v>
      </c>
      <c r="AFD63">
        <v>7</v>
      </c>
      <c r="AFE63">
        <v>7</v>
      </c>
      <c r="AFF63">
        <v>7</v>
      </c>
      <c r="AFG63">
        <v>7</v>
      </c>
      <c r="AFH63">
        <v>8</v>
      </c>
      <c r="AFI63">
        <v>8</v>
      </c>
      <c r="AFJ63">
        <v>8</v>
      </c>
      <c r="AFK63">
        <v>8</v>
      </c>
      <c r="AFL63">
        <v>8</v>
      </c>
      <c r="AFM63">
        <v>8</v>
      </c>
      <c r="AFN63">
        <v>8</v>
      </c>
      <c r="AFO63">
        <v>8</v>
      </c>
      <c r="AFP63">
        <v>8</v>
      </c>
      <c r="AFQ63">
        <v>8</v>
      </c>
      <c r="AFR63">
        <v>8</v>
      </c>
      <c r="AFS63">
        <v>8</v>
      </c>
      <c r="AFT63">
        <v>8</v>
      </c>
      <c r="AFU63">
        <v>8</v>
      </c>
      <c r="AFV63">
        <v>8</v>
      </c>
      <c r="AFW63">
        <v>8</v>
      </c>
      <c r="AFX63">
        <v>8</v>
      </c>
      <c r="AFY63">
        <v>8</v>
      </c>
      <c r="AFZ63">
        <v>8</v>
      </c>
      <c r="AGA63">
        <v>8</v>
      </c>
      <c r="AGB63">
        <v>8</v>
      </c>
      <c r="AGC63">
        <v>8</v>
      </c>
      <c r="AGD63">
        <v>8</v>
      </c>
      <c r="AGE63">
        <v>8</v>
      </c>
      <c r="AGF63">
        <v>8</v>
      </c>
      <c r="AGG63">
        <v>8</v>
      </c>
      <c r="AGH63">
        <v>8</v>
      </c>
      <c r="AGI63">
        <v>8</v>
      </c>
      <c r="AGJ63">
        <v>8</v>
      </c>
      <c r="AGK63">
        <v>8</v>
      </c>
      <c r="AGL63">
        <v>8</v>
      </c>
      <c r="AGM63">
        <v>8</v>
      </c>
      <c r="AGN63">
        <v>8</v>
      </c>
      <c r="AGO63">
        <v>8</v>
      </c>
      <c r="AGP63">
        <v>8</v>
      </c>
      <c r="AGQ63">
        <v>8</v>
      </c>
      <c r="AGR63">
        <v>8</v>
      </c>
      <c r="AGS63">
        <v>8</v>
      </c>
      <c r="AGT63">
        <v>8</v>
      </c>
      <c r="AGU63">
        <v>8</v>
      </c>
      <c r="AGV63">
        <v>8</v>
      </c>
      <c r="AGW63">
        <v>8</v>
      </c>
      <c r="AGX63">
        <v>8</v>
      </c>
      <c r="AGY63">
        <v>8</v>
      </c>
      <c r="AGZ63">
        <v>8</v>
      </c>
      <c r="AHA63">
        <v>8</v>
      </c>
      <c r="AHB63">
        <v>8</v>
      </c>
      <c r="AHC63">
        <v>8</v>
      </c>
      <c r="AHD63">
        <v>8</v>
      </c>
      <c r="AHE63">
        <v>8</v>
      </c>
      <c r="AHF63">
        <v>8</v>
      </c>
      <c r="AHG63">
        <v>8</v>
      </c>
      <c r="AHH63">
        <v>8</v>
      </c>
      <c r="AHI63">
        <v>8</v>
      </c>
      <c r="AHJ63">
        <v>8</v>
      </c>
      <c r="AHK63">
        <v>8</v>
      </c>
      <c r="AHL63">
        <v>8</v>
      </c>
      <c r="AHM63">
        <v>8</v>
      </c>
      <c r="AHN63">
        <v>8</v>
      </c>
      <c r="AHO63">
        <v>8</v>
      </c>
      <c r="AHP63">
        <v>8</v>
      </c>
      <c r="AHQ63">
        <v>8</v>
      </c>
      <c r="AHR63">
        <v>8</v>
      </c>
      <c r="AHS63">
        <v>8</v>
      </c>
      <c r="AHT63">
        <v>8</v>
      </c>
      <c r="AHU63">
        <v>8</v>
      </c>
      <c r="AHV63">
        <v>8</v>
      </c>
      <c r="AHW63">
        <v>8</v>
      </c>
      <c r="AHX63">
        <v>8</v>
      </c>
      <c r="AHY63">
        <v>8</v>
      </c>
      <c r="AHZ63">
        <v>8</v>
      </c>
      <c r="AIA63">
        <v>8</v>
      </c>
      <c r="AIB63">
        <v>8</v>
      </c>
      <c r="AIC63">
        <v>8</v>
      </c>
      <c r="AID63">
        <v>8</v>
      </c>
      <c r="AIE63">
        <v>8</v>
      </c>
      <c r="AIF63">
        <v>8</v>
      </c>
      <c r="AIG63">
        <v>8</v>
      </c>
      <c r="AIH63">
        <v>8</v>
      </c>
      <c r="AII63">
        <v>8</v>
      </c>
      <c r="AIJ63">
        <v>8</v>
      </c>
      <c r="AIK63">
        <v>8</v>
      </c>
      <c r="AIL63">
        <v>8</v>
      </c>
      <c r="AIM63">
        <v>8</v>
      </c>
      <c r="AIN63">
        <v>8</v>
      </c>
      <c r="AIO63">
        <v>8</v>
      </c>
      <c r="AIP63">
        <v>8</v>
      </c>
      <c r="AIQ63">
        <v>8</v>
      </c>
      <c r="AIR63">
        <v>8</v>
      </c>
      <c r="AIS63">
        <v>8</v>
      </c>
      <c r="AIT63">
        <v>8</v>
      </c>
      <c r="AIU63">
        <v>8</v>
      </c>
      <c r="AIV63">
        <v>8</v>
      </c>
      <c r="AIW63">
        <v>8</v>
      </c>
      <c r="AIX63">
        <v>8</v>
      </c>
      <c r="AIY63">
        <v>8</v>
      </c>
      <c r="AIZ63">
        <v>8</v>
      </c>
      <c r="AJA63">
        <v>8</v>
      </c>
      <c r="AJB63">
        <v>8</v>
      </c>
      <c r="AJC63">
        <v>8</v>
      </c>
      <c r="AJD63">
        <v>8</v>
      </c>
      <c r="AJE63">
        <v>8</v>
      </c>
      <c r="AJF63">
        <v>8</v>
      </c>
      <c r="AJG63">
        <v>8</v>
      </c>
      <c r="AJH63">
        <v>8</v>
      </c>
      <c r="AJI63">
        <v>8</v>
      </c>
      <c r="AJJ63">
        <v>8</v>
      </c>
      <c r="AJK63">
        <v>8</v>
      </c>
      <c r="AJL63">
        <v>8</v>
      </c>
      <c r="AJM63">
        <v>8</v>
      </c>
      <c r="AJN63">
        <v>8</v>
      </c>
      <c r="AJO63">
        <v>8</v>
      </c>
      <c r="AJP63">
        <v>8</v>
      </c>
      <c r="AJQ63">
        <v>8</v>
      </c>
      <c r="AJR63">
        <v>8</v>
      </c>
      <c r="AJS63">
        <v>8</v>
      </c>
      <c r="AJT63">
        <v>8</v>
      </c>
      <c r="AJU63">
        <v>8</v>
      </c>
      <c r="AJV63">
        <v>8</v>
      </c>
      <c r="AJW63">
        <v>8</v>
      </c>
      <c r="AJX63">
        <v>8</v>
      </c>
      <c r="AJY63">
        <v>8</v>
      </c>
      <c r="AJZ63">
        <v>8</v>
      </c>
      <c r="AKA63">
        <v>8</v>
      </c>
      <c r="AKB63">
        <v>8</v>
      </c>
      <c r="AKC63">
        <v>8</v>
      </c>
      <c r="AKD63">
        <v>8</v>
      </c>
      <c r="AKE63">
        <v>8</v>
      </c>
      <c r="AKF63">
        <v>8</v>
      </c>
      <c r="AKG63">
        <v>8</v>
      </c>
      <c r="AKH63">
        <v>8</v>
      </c>
      <c r="AKI63">
        <v>8</v>
      </c>
      <c r="AKJ63">
        <v>8</v>
      </c>
      <c r="AKK63">
        <v>8</v>
      </c>
      <c r="AKL63">
        <v>8</v>
      </c>
      <c r="AKM63">
        <v>8</v>
      </c>
      <c r="AKN63">
        <v>8</v>
      </c>
      <c r="AKO63">
        <v>8</v>
      </c>
      <c r="AKP63">
        <v>8</v>
      </c>
      <c r="AKQ63">
        <v>8</v>
      </c>
      <c r="AKR63">
        <v>8</v>
      </c>
      <c r="AKS63">
        <v>8</v>
      </c>
      <c r="AKT63">
        <v>8</v>
      </c>
      <c r="AKU63">
        <v>8</v>
      </c>
      <c r="AKV63">
        <v>8</v>
      </c>
      <c r="AKW63">
        <v>8</v>
      </c>
      <c r="AKX63">
        <v>8</v>
      </c>
      <c r="AKY63">
        <v>8</v>
      </c>
      <c r="AKZ63">
        <v>8</v>
      </c>
      <c r="ALA63">
        <v>8</v>
      </c>
      <c r="ALB63">
        <v>8</v>
      </c>
      <c r="ALC63">
        <v>8</v>
      </c>
      <c r="ALD63">
        <v>8</v>
      </c>
      <c r="ALE63">
        <v>8</v>
      </c>
      <c r="ALF63">
        <v>8</v>
      </c>
      <c r="ALG63">
        <v>8</v>
      </c>
      <c r="ALH63">
        <v>8</v>
      </c>
      <c r="ALI63">
        <v>8</v>
      </c>
      <c r="ALJ63">
        <v>8</v>
      </c>
      <c r="ALK63">
        <v>8</v>
      </c>
      <c r="ALL63">
        <v>8</v>
      </c>
      <c r="ALM63">
        <v>8</v>
      </c>
      <c r="ALN63">
        <v>8</v>
      </c>
      <c r="ALO63">
        <v>8</v>
      </c>
      <c r="ALP63">
        <v>8</v>
      </c>
      <c r="ALQ63">
        <v>8</v>
      </c>
      <c r="ALR63">
        <v>8</v>
      </c>
      <c r="ALS63">
        <v>8</v>
      </c>
      <c r="ALT63">
        <v>8</v>
      </c>
      <c r="ALU63">
        <v>8</v>
      </c>
      <c r="ALV63">
        <v>8</v>
      </c>
      <c r="ALW63">
        <v>8</v>
      </c>
      <c r="ALX63">
        <v>8</v>
      </c>
      <c r="ALY63">
        <v>8</v>
      </c>
      <c r="ALZ63">
        <v>8</v>
      </c>
      <c r="AMA63">
        <v>8</v>
      </c>
      <c r="AMB63">
        <v>8</v>
      </c>
      <c r="AMC63">
        <v>8</v>
      </c>
      <c r="AMD63">
        <v>8</v>
      </c>
      <c r="AME63">
        <v>8</v>
      </c>
      <c r="AMF63">
        <v>8</v>
      </c>
      <c r="AMG63">
        <v>8</v>
      </c>
      <c r="AMH63">
        <v>8</v>
      </c>
      <c r="AMI63">
        <v>8</v>
      </c>
      <c r="AMJ63">
        <v>8</v>
      </c>
      <c r="AMK63">
        <v>8</v>
      </c>
      <c r="AML63">
        <v>8</v>
      </c>
      <c r="AMM63">
        <v>8</v>
      </c>
      <c r="AMN63">
        <v>8</v>
      </c>
      <c r="AMO63">
        <v>8</v>
      </c>
      <c r="AMP63">
        <v>8</v>
      </c>
      <c r="AMQ63">
        <v>8</v>
      </c>
      <c r="AMR63">
        <v>8</v>
      </c>
      <c r="AMS63">
        <v>8</v>
      </c>
      <c r="AMT63">
        <v>8</v>
      </c>
      <c r="AMU63">
        <v>8</v>
      </c>
      <c r="AMV63">
        <v>8</v>
      </c>
      <c r="AMW63">
        <v>8</v>
      </c>
      <c r="AMX63">
        <v>8</v>
      </c>
      <c r="AMY63">
        <v>8</v>
      </c>
      <c r="AMZ63">
        <v>8</v>
      </c>
      <c r="ANA63">
        <v>8</v>
      </c>
      <c r="ANB63">
        <v>8</v>
      </c>
      <c r="ANC63">
        <v>8</v>
      </c>
      <c r="AND63">
        <v>8</v>
      </c>
      <c r="ANE63">
        <v>8</v>
      </c>
      <c r="ANF63">
        <v>8</v>
      </c>
      <c r="ANG63">
        <v>8</v>
      </c>
      <c r="ANH63">
        <v>8</v>
      </c>
      <c r="ANI63">
        <v>8</v>
      </c>
      <c r="ANJ63">
        <v>8</v>
      </c>
      <c r="ANK63">
        <v>8</v>
      </c>
      <c r="ANL63">
        <v>8</v>
      </c>
      <c r="ANM63">
        <v>8</v>
      </c>
      <c r="ANN63">
        <v>8</v>
      </c>
      <c r="ANO63">
        <v>8</v>
      </c>
      <c r="ANP63">
        <v>8</v>
      </c>
      <c r="ANQ63">
        <v>8</v>
      </c>
      <c r="ANR63">
        <v>8</v>
      </c>
      <c r="ANS63">
        <v>8</v>
      </c>
      <c r="ANT63">
        <v>8</v>
      </c>
      <c r="ANU63">
        <v>8</v>
      </c>
      <c r="ANV63">
        <v>8</v>
      </c>
      <c r="ANW63">
        <v>8</v>
      </c>
      <c r="ANX63">
        <v>8</v>
      </c>
      <c r="ANY63">
        <v>8</v>
      </c>
      <c r="ANZ63">
        <v>8</v>
      </c>
      <c r="AOA63">
        <v>8</v>
      </c>
      <c r="AOB63">
        <v>8</v>
      </c>
      <c r="AOC63">
        <v>8</v>
      </c>
      <c r="AOD63">
        <v>8</v>
      </c>
      <c r="AOE63">
        <v>8</v>
      </c>
      <c r="AOF63">
        <v>8</v>
      </c>
      <c r="AOG63">
        <v>8</v>
      </c>
      <c r="AOH63">
        <v>8</v>
      </c>
      <c r="AOI63">
        <v>8</v>
      </c>
      <c r="AOJ63">
        <v>8</v>
      </c>
      <c r="AOK63">
        <v>8</v>
      </c>
      <c r="AOL63">
        <v>8</v>
      </c>
      <c r="AOM63">
        <v>8</v>
      </c>
      <c r="AON63">
        <v>8</v>
      </c>
      <c r="AOO63">
        <v>8</v>
      </c>
      <c r="AOP63">
        <v>8</v>
      </c>
      <c r="AOQ63">
        <v>8</v>
      </c>
      <c r="AOR63">
        <v>8</v>
      </c>
      <c r="AOS63">
        <v>8</v>
      </c>
      <c r="AOT63">
        <v>8</v>
      </c>
      <c r="AOU63">
        <v>8</v>
      </c>
      <c r="AOV63">
        <v>8</v>
      </c>
      <c r="AOW63">
        <v>8</v>
      </c>
      <c r="AOX63">
        <v>8</v>
      </c>
      <c r="AOY63">
        <v>8</v>
      </c>
      <c r="AOZ63">
        <v>8</v>
      </c>
      <c r="APA63">
        <v>8</v>
      </c>
      <c r="APB63">
        <v>8</v>
      </c>
      <c r="APC63">
        <v>8</v>
      </c>
      <c r="APD63">
        <v>8</v>
      </c>
      <c r="APE63">
        <v>8</v>
      </c>
      <c r="APF63">
        <v>8</v>
      </c>
      <c r="APG63">
        <v>8</v>
      </c>
      <c r="APH63">
        <v>8</v>
      </c>
      <c r="API63">
        <v>8</v>
      </c>
      <c r="APJ63">
        <v>8</v>
      </c>
      <c r="APK63">
        <v>8</v>
      </c>
      <c r="APL63">
        <v>8</v>
      </c>
      <c r="APM63">
        <v>8</v>
      </c>
      <c r="APN63">
        <v>8</v>
      </c>
      <c r="APO63">
        <v>8</v>
      </c>
      <c r="APP63">
        <v>8</v>
      </c>
      <c r="APQ63">
        <v>8</v>
      </c>
      <c r="APR63">
        <v>8</v>
      </c>
      <c r="APS63">
        <v>8</v>
      </c>
      <c r="APT63">
        <v>8</v>
      </c>
      <c r="APU63">
        <v>8</v>
      </c>
      <c r="APV63">
        <v>8</v>
      </c>
      <c r="APW63">
        <v>8</v>
      </c>
      <c r="APX63">
        <v>7</v>
      </c>
      <c r="APY63">
        <v>7</v>
      </c>
      <c r="APZ63">
        <v>7</v>
      </c>
      <c r="AQA63">
        <v>7</v>
      </c>
      <c r="AQB63">
        <v>7</v>
      </c>
      <c r="AQC63">
        <v>7</v>
      </c>
      <c r="AQD63">
        <v>7</v>
      </c>
      <c r="AQE63">
        <v>7</v>
      </c>
      <c r="AQF63">
        <v>7</v>
      </c>
      <c r="AQG63">
        <v>7</v>
      </c>
      <c r="AQH63">
        <v>7</v>
      </c>
      <c r="AQI63">
        <v>7</v>
      </c>
      <c r="AQJ63">
        <v>7</v>
      </c>
      <c r="AQK63">
        <v>7</v>
      </c>
      <c r="AQL63">
        <v>7</v>
      </c>
      <c r="AQM63">
        <v>7</v>
      </c>
      <c r="AQN63">
        <v>7</v>
      </c>
      <c r="AQO63">
        <v>7</v>
      </c>
      <c r="AQP63">
        <v>7</v>
      </c>
      <c r="AQQ63">
        <v>7</v>
      </c>
      <c r="AQR63">
        <v>7</v>
      </c>
      <c r="AQS63">
        <v>7</v>
      </c>
      <c r="AQT63">
        <v>7</v>
      </c>
      <c r="AQU63">
        <v>7</v>
      </c>
      <c r="AQV63">
        <v>7</v>
      </c>
      <c r="AQW63">
        <v>7</v>
      </c>
      <c r="AQX63">
        <v>7</v>
      </c>
      <c r="AQY63">
        <v>7</v>
      </c>
      <c r="AQZ63">
        <v>7</v>
      </c>
      <c r="ARA63">
        <v>7</v>
      </c>
      <c r="ARB63">
        <v>7</v>
      </c>
      <c r="ARC63">
        <v>7</v>
      </c>
      <c r="ARD63">
        <v>7</v>
      </c>
      <c r="ARE63">
        <v>7</v>
      </c>
      <c r="ARF63">
        <v>7</v>
      </c>
      <c r="ARG63">
        <v>7</v>
      </c>
      <c r="ARH63">
        <v>7</v>
      </c>
      <c r="ARI63">
        <v>7</v>
      </c>
      <c r="ARJ63">
        <v>7</v>
      </c>
      <c r="ARK63">
        <v>7</v>
      </c>
      <c r="ARL63">
        <v>7</v>
      </c>
      <c r="ARM63">
        <v>7</v>
      </c>
      <c r="ARN63">
        <v>7</v>
      </c>
      <c r="ARO63">
        <v>7</v>
      </c>
      <c r="ARP63">
        <v>7</v>
      </c>
      <c r="ARQ63">
        <v>7</v>
      </c>
      <c r="ARR63">
        <v>7</v>
      </c>
      <c r="ARS63">
        <v>7</v>
      </c>
      <c r="ART63">
        <v>7</v>
      </c>
      <c r="ARU63">
        <v>7</v>
      </c>
      <c r="ARV63">
        <v>7</v>
      </c>
      <c r="ARW63">
        <v>7</v>
      </c>
      <c r="ARX63">
        <v>7</v>
      </c>
      <c r="ARY63">
        <v>7</v>
      </c>
      <c r="ARZ63">
        <v>7</v>
      </c>
      <c r="ASA63">
        <v>7</v>
      </c>
      <c r="ASB63">
        <v>6</v>
      </c>
      <c r="ASC63">
        <v>6</v>
      </c>
      <c r="ASD63">
        <v>6</v>
      </c>
      <c r="ASE63">
        <v>7</v>
      </c>
      <c r="ASF63">
        <v>7</v>
      </c>
      <c r="ASG63">
        <v>7</v>
      </c>
      <c r="ASH63">
        <v>7</v>
      </c>
      <c r="ASI63">
        <v>7</v>
      </c>
      <c r="ASJ63">
        <v>7</v>
      </c>
      <c r="ASK63">
        <v>7</v>
      </c>
      <c r="ASL63">
        <v>7</v>
      </c>
      <c r="ASM63">
        <v>7</v>
      </c>
      <c r="ASN63">
        <v>7</v>
      </c>
      <c r="ASO63">
        <v>7</v>
      </c>
      <c r="ASP63">
        <v>7</v>
      </c>
      <c r="ASQ63">
        <v>7</v>
      </c>
      <c r="ASR63">
        <v>7</v>
      </c>
      <c r="ASS63">
        <v>7</v>
      </c>
      <c r="AST63">
        <v>7</v>
      </c>
      <c r="ASU63">
        <v>7</v>
      </c>
      <c r="ASV63">
        <v>7</v>
      </c>
      <c r="ASW63">
        <v>7</v>
      </c>
      <c r="ASX63">
        <v>7</v>
      </c>
      <c r="ASY63">
        <v>7</v>
      </c>
      <c r="ASZ63">
        <v>7</v>
      </c>
      <c r="ATA63">
        <v>7</v>
      </c>
      <c r="ATB63">
        <v>7</v>
      </c>
      <c r="ATC63">
        <v>7</v>
      </c>
      <c r="ATD63">
        <v>7</v>
      </c>
      <c r="ATE63">
        <v>7</v>
      </c>
      <c r="ATF63">
        <v>7</v>
      </c>
      <c r="ATG63">
        <v>7</v>
      </c>
      <c r="ATH63">
        <v>7</v>
      </c>
      <c r="ATI63">
        <v>7</v>
      </c>
      <c r="ATJ63">
        <v>7</v>
      </c>
      <c r="ATK63">
        <v>7</v>
      </c>
      <c r="ATL63">
        <v>7</v>
      </c>
      <c r="ATM63">
        <v>7</v>
      </c>
      <c r="ATN63">
        <v>7</v>
      </c>
      <c r="ATO63">
        <v>7</v>
      </c>
      <c r="ATP63">
        <v>7</v>
      </c>
      <c r="ATQ63">
        <v>7</v>
      </c>
      <c r="ATR63">
        <v>7</v>
      </c>
      <c r="ATS63">
        <v>7</v>
      </c>
      <c r="ATT63">
        <v>7</v>
      </c>
      <c r="ATU63">
        <v>7</v>
      </c>
      <c r="ATV63">
        <v>7</v>
      </c>
      <c r="ATW63">
        <v>7</v>
      </c>
      <c r="ATX63">
        <v>7</v>
      </c>
      <c r="ATY63">
        <v>7</v>
      </c>
      <c r="ATZ63">
        <v>7</v>
      </c>
      <c r="AUA63">
        <v>7</v>
      </c>
      <c r="AUB63">
        <v>7</v>
      </c>
      <c r="AUC63">
        <v>7</v>
      </c>
      <c r="AUD63">
        <v>7</v>
      </c>
      <c r="AUE63">
        <v>7</v>
      </c>
      <c r="AUF63">
        <v>7</v>
      </c>
      <c r="AUG63">
        <v>7</v>
      </c>
      <c r="AUH63">
        <v>7</v>
      </c>
      <c r="AUI63">
        <v>7</v>
      </c>
      <c r="AUJ63">
        <v>7</v>
      </c>
      <c r="AUK63">
        <v>7</v>
      </c>
      <c r="AUL63">
        <v>7</v>
      </c>
      <c r="AUM63">
        <v>7</v>
      </c>
      <c r="AUN63">
        <v>7</v>
      </c>
      <c r="AUO63">
        <v>7</v>
      </c>
      <c r="AUP63">
        <v>7</v>
      </c>
      <c r="AUQ63">
        <v>7</v>
      </c>
      <c r="AUR63">
        <v>7</v>
      </c>
      <c r="AUS63">
        <v>7</v>
      </c>
      <c r="AUT63">
        <v>7</v>
      </c>
      <c r="AUU63">
        <v>7</v>
      </c>
      <c r="AUV63">
        <v>7</v>
      </c>
      <c r="AUW63">
        <v>7</v>
      </c>
      <c r="AUX63">
        <v>7</v>
      </c>
      <c r="AUY63">
        <v>7</v>
      </c>
      <c r="AUZ63">
        <v>7</v>
      </c>
      <c r="AVA63">
        <v>7</v>
      </c>
      <c r="AVB63">
        <v>7</v>
      </c>
      <c r="AVC63">
        <v>7</v>
      </c>
      <c r="AVD63">
        <v>7</v>
      </c>
      <c r="AVE63">
        <v>7</v>
      </c>
      <c r="AVF63">
        <v>7</v>
      </c>
      <c r="AVG63">
        <v>7</v>
      </c>
      <c r="AVH63">
        <v>7</v>
      </c>
      <c r="AVI63">
        <v>7</v>
      </c>
      <c r="AVJ63">
        <v>7</v>
      </c>
      <c r="AVK63">
        <v>7</v>
      </c>
      <c r="AVL63">
        <v>7</v>
      </c>
      <c r="AVM63">
        <v>7</v>
      </c>
      <c r="AVN63">
        <v>7</v>
      </c>
      <c r="AVO63">
        <v>7</v>
      </c>
      <c r="AVP63">
        <v>7</v>
      </c>
      <c r="AVQ63">
        <v>7</v>
      </c>
      <c r="AVR63">
        <v>7</v>
      </c>
      <c r="AVS63">
        <v>7</v>
      </c>
      <c r="AVT63">
        <v>7</v>
      </c>
      <c r="AVU63">
        <v>7</v>
      </c>
      <c r="AVV63">
        <v>7</v>
      </c>
      <c r="AVW63">
        <v>7</v>
      </c>
      <c r="AVX63">
        <v>7</v>
      </c>
      <c r="AVY63">
        <v>7</v>
      </c>
      <c r="AVZ63">
        <v>7</v>
      </c>
      <c r="AWA63">
        <v>7</v>
      </c>
      <c r="AWB63">
        <v>7</v>
      </c>
      <c r="AWC63">
        <v>7</v>
      </c>
      <c r="AWD63">
        <v>7</v>
      </c>
      <c r="AWE63">
        <v>7</v>
      </c>
      <c r="AWF63">
        <v>7</v>
      </c>
      <c r="AWG63">
        <v>7</v>
      </c>
      <c r="AWH63">
        <v>7</v>
      </c>
      <c r="AWI63">
        <v>7</v>
      </c>
      <c r="AWJ63">
        <v>7</v>
      </c>
      <c r="AWK63">
        <v>7</v>
      </c>
      <c r="AWL63">
        <v>7</v>
      </c>
      <c r="AWM63">
        <v>7</v>
      </c>
      <c r="AWN63">
        <v>7</v>
      </c>
      <c r="AWO63">
        <v>7</v>
      </c>
      <c r="AWP63">
        <v>7</v>
      </c>
      <c r="AWQ63">
        <v>7</v>
      </c>
      <c r="AWR63">
        <v>7</v>
      </c>
      <c r="AWS63">
        <v>7</v>
      </c>
      <c r="AWT63">
        <v>7</v>
      </c>
      <c r="AWU63">
        <v>7</v>
      </c>
      <c r="AWV63">
        <v>7</v>
      </c>
      <c r="AWW63">
        <v>7</v>
      </c>
      <c r="AWX63">
        <v>7</v>
      </c>
      <c r="AWY63">
        <v>7</v>
      </c>
      <c r="AWZ63">
        <v>7</v>
      </c>
      <c r="AXA63">
        <v>7</v>
      </c>
      <c r="AXB63">
        <v>7</v>
      </c>
      <c r="AXC63">
        <v>7</v>
      </c>
      <c r="AXD63">
        <v>7</v>
      </c>
      <c r="AXE63">
        <v>7</v>
      </c>
      <c r="AXF63">
        <v>7</v>
      </c>
      <c r="AXG63">
        <v>7</v>
      </c>
      <c r="AXH63">
        <v>7</v>
      </c>
      <c r="AXI63">
        <v>7</v>
      </c>
      <c r="AXJ63">
        <v>7</v>
      </c>
      <c r="AXK63">
        <v>7</v>
      </c>
      <c r="AXL63">
        <v>7</v>
      </c>
      <c r="AXM63">
        <v>7</v>
      </c>
      <c r="AXN63">
        <v>7</v>
      </c>
      <c r="AXO63">
        <v>7</v>
      </c>
      <c r="AXP63">
        <v>7</v>
      </c>
      <c r="AXQ63">
        <v>7</v>
      </c>
      <c r="AXR63">
        <v>7</v>
      </c>
      <c r="AXS63">
        <v>7</v>
      </c>
      <c r="AXT63">
        <v>7</v>
      </c>
      <c r="AXU63">
        <v>7</v>
      </c>
      <c r="AXV63">
        <v>7</v>
      </c>
      <c r="AXW63">
        <v>7</v>
      </c>
      <c r="AXX63">
        <v>7</v>
      </c>
      <c r="AXY63">
        <v>7</v>
      </c>
      <c r="AXZ63">
        <v>7</v>
      </c>
      <c r="AYA63">
        <v>7</v>
      </c>
      <c r="AYB63">
        <v>7</v>
      </c>
      <c r="AYC63">
        <v>7</v>
      </c>
      <c r="AYD63">
        <v>7</v>
      </c>
      <c r="AYE63">
        <v>7</v>
      </c>
      <c r="AYF63">
        <v>7</v>
      </c>
      <c r="AYG63">
        <v>7</v>
      </c>
      <c r="AYH63">
        <v>7</v>
      </c>
      <c r="AYI63">
        <v>7</v>
      </c>
      <c r="AYJ63">
        <v>7</v>
      </c>
      <c r="AYK63">
        <v>7</v>
      </c>
      <c r="AYL63">
        <v>7</v>
      </c>
      <c r="AYM63">
        <v>7</v>
      </c>
      <c r="AYN63">
        <v>7</v>
      </c>
      <c r="AYO63">
        <v>7</v>
      </c>
      <c r="AYP63">
        <v>7</v>
      </c>
      <c r="AYQ63">
        <v>7</v>
      </c>
      <c r="AYR63">
        <v>7</v>
      </c>
      <c r="AYS63">
        <v>7</v>
      </c>
      <c r="AYT63">
        <v>7</v>
      </c>
      <c r="AYU63">
        <v>7</v>
      </c>
      <c r="AYV63">
        <v>7</v>
      </c>
      <c r="AYW63">
        <v>7</v>
      </c>
      <c r="AYX63">
        <v>7</v>
      </c>
      <c r="AYY63">
        <v>7</v>
      </c>
      <c r="AYZ63">
        <v>7</v>
      </c>
      <c r="AZA63">
        <v>7</v>
      </c>
      <c r="AZB63">
        <v>7</v>
      </c>
      <c r="AZC63">
        <v>7</v>
      </c>
      <c r="AZD63">
        <v>7</v>
      </c>
      <c r="AZE63">
        <v>7</v>
      </c>
      <c r="AZF63">
        <v>7</v>
      </c>
      <c r="AZG63">
        <v>7</v>
      </c>
      <c r="AZH63">
        <v>7</v>
      </c>
      <c r="AZI63">
        <v>7</v>
      </c>
      <c r="AZJ63">
        <v>7</v>
      </c>
      <c r="AZK63">
        <v>7</v>
      </c>
      <c r="AZL63">
        <v>7</v>
      </c>
      <c r="AZM63">
        <v>7</v>
      </c>
      <c r="AZN63">
        <v>7</v>
      </c>
      <c r="AZO63">
        <v>7</v>
      </c>
      <c r="AZP63">
        <v>7</v>
      </c>
      <c r="AZQ63">
        <v>7</v>
      </c>
      <c r="AZR63">
        <v>7</v>
      </c>
      <c r="AZS63">
        <v>7</v>
      </c>
      <c r="AZT63">
        <v>7</v>
      </c>
      <c r="AZU63">
        <v>7</v>
      </c>
      <c r="AZV63">
        <v>7</v>
      </c>
      <c r="AZW63">
        <v>7</v>
      </c>
      <c r="AZX63">
        <v>7</v>
      </c>
      <c r="AZY63">
        <v>7</v>
      </c>
      <c r="AZZ63">
        <v>7</v>
      </c>
      <c r="BAA63">
        <v>7</v>
      </c>
      <c r="BAB63">
        <v>7</v>
      </c>
      <c r="BAC63">
        <v>7</v>
      </c>
      <c r="BAD63">
        <v>7</v>
      </c>
      <c r="BAE63">
        <v>7</v>
      </c>
      <c r="BAF63">
        <v>7</v>
      </c>
      <c r="BAG63">
        <v>7</v>
      </c>
      <c r="BAH63">
        <v>6</v>
      </c>
      <c r="BAI63">
        <v>6</v>
      </c>
      <c r="BAJ63">
        <v>6</v>
      </c>
      <c r="BAK63">
        <v>6</v>
      </c>
      <c r="BAL63">
        <v>6</v>
      </c>
      <c r="BAM63">
        <v>6</v>
      </c>
      <c r="BAN63">
        <v>6</v>
      </c>
      <c r="BAO63">
        <v>6</v>
      </c>
      <c r="BAP63">
        <v>6</v>
      </c>
      <c r="BAQ63">
        <v>6</v>
      </c>
      <c r="BAR63">
        <v>6</v>
      </c>
      <c r="BAS63">
        <v>6</v>
      </c>
      <c r="BAT63">
        <v>6</v>
      </c>
      <c r="BAU63">
        <v>6</v>
      </c>
      <c r="BAV63">
        <v>6</v>
      </c>
      <c r="BAW63">
        <v>6</v>
      </c>
      <c r="BAX63">
        <v>6</v>
      </c>
      <c r="BAY63">
        <v>6</v>
      </c>
      <c r="BAZ63">
        <v>6</v>
      </c>
      <c r="BBA63">
        <v>6</v>
      </c>
      <c r="BBB63">
        <v>6</v>
      </c>
      <c r="BBC63">
        <v>6</v>
      </c>
      <c r="BBD63">
        <v>6</v>
      </c>
      <c r="BBE63">
        <v>6</v>
      </c>
      <c r="BBF63">
        <v>6</v>
      </c>
      <c r="BBG63">
        <v>6</v>
      </c>
      <c r="BBH63">
        <v>6</v>
      </c>
      <c r="BBI63">
        <v>6</v>
      </c>
      <c r="BBJ63">
        <v>6</v>
      </c>
      <c r="BBK63">
        <v>6</v>
      </c>
      <c r="BBL63">
        <v>6</v>
      </c>
      <c r="BBM63">
        <v>6</v>
      </c>
      <c r="BBN63">
        <v>6</v>
      </c>
      <c r="BBO63">
        <v>6</v>
      </c>
      <c r="BBP63">
        <v>6</v>
      </c>
      <c r="BBQ63">
        <v>6</v>
      </c>
      <c r="BBR63">
        <v>6</v>
      </c>
      <c r="BBS63">
        <v>6</v>
      </c>
      <c r="BBT63">
        <v>6</v>
      </c>
      <c r="BBU63">
        <v>6</v>
      </c>
      <c r="BBV63">
        <v>6</v>
      </c>
      <c r="BBW63">
        <v>6</v>
      </c>
      <c r="BBX63">
        <v>6</v>
      </c>
      <c r="BBY63">
        <v>6</v>
      </c>
      <c r="BBZ63">
        <v>6</v>
      </c>
      <c r="BCA63">
        <v>6</v>
      </c>
      <c r="BCB63">
        <v>6</v>
      </c>
      <c r="BCC63">
        <v>6</v>
      </c>
      <c r="BCD63">
        <v>6</v>
      </c>
      <c r="BCE63">
        <v>6</v>
      </c>
      <c r="BCF63">
        <v>6</v>
      </c>
      <c r="BCG63">
        <v>6</v>
      </c>
      <c r="BCH63">
        <v>6</v>
      </c>
      <c r="BCI63">
        <v>6</v>
      </c>
      <c r="BCJ63">
        <v>6</v>
      </c>
      <c r="BCK63">
        <v>6</v>
      </c>
      <c r="BCL63">
        <v>6</v>
      </c>
      <c r="BCM63">
        <v>6</v>
      </c>
      <c r="BCN63">
        <v>6</v>
      </c>
      <c r="BCO63">
        <v>6</v>
      </c>
      <c r="BCP63">
        <v>6</v>
      </c>
      <c r="BCQ63">
        <v>6</v>
      </c>
      <c r="BCR63">
        <v>6</v>
      </c>
      <c r="BCS63">
        <v>6</v>
      </c>
      <c r="BCT63">
        <v>6</v>
      </c>
      <c r="BCU63">
        <v>6</v>
      </c>
      <c r="BCV63">
        <v>6</v>
      </c>
      <c r="BCW63">
        <v>6</v>
      </c>
      <c r="BCX63">
        <v>6</v>
      </c>
      <c r="BCY63">
        <v>6</v>
      </c>
      <c r="BCZ63">
        <v>6</v>
      </c>
      <c r="BDA63">
        <v>6</v>
      </c>
      <c r="BDB63">
        <v>6</v>
      </c>
      <c r="BDC63">
        <v>6</v>
      </c>
      <c r="BDD63">
        <v>6</v>
      </c>
      <c r="BDE63">
        <v>6</v>
      </c>
      <c r="BDF63">
        <v>6</v>
      </c>
      <c r="BDG63">
        <v>6</v>
      </c>
      <c r="BDH63">
        <v>6</v>
      </c>
      <c r="BDI63">
        <v>6</v>
      </c>
      <c r="BDJ63">
        <v>6</v>
      </c>
      <c r="BDK63">
        <v>6</v>
      </c>
      <c r="BDL63">
        <v>6</v>
      </c>
      <c r="BDM63">
        <v>6</v>
      </c>
      <c r="BDN63">
        <v>6</v>
      </c>
      <c r="BDO63">
        <v>6</v>
      </c>
      <c r="BDP63">
        <v>6</v>
      </c>
      <c r="BDQ63">
        <v>6</v>
      </c>
      <c r="BDR63">
        <v>6</v>
      </c>
      <c r="BDS63">
        <v>6</v>
      </c>
      <c r="BDT63">
        <v>6</v>
      </c>
      <c r="BDU63">
        <v>6</v>
      </c>
      <c r="BDV63">
        <v>6</v>
      </c>
      <c r="BDW63">
        <v>6</v>
      </c>
      <c r="BDX63">
        <v>6</v>
      </c>
      <c r="BDY63">
        <v>6</v>
      </c>
      <c r="BDZ63">
        <v>6</v>
      </c>
      <c r="BEA63">
        <v>6</v>
      </c>
      <c r="BEB63">
        <v>6</v>
      </c>
      <c r="BEC63">
        <v>6</v>
      </c>
      <c r="BED63">
        <v>6</v>
      </c>
      <c r="BEE63">
        <v>6</v>
      </c>
      <c r="BEF63">
        <v>6</v>
      </c>
      <c r="BEG63">
        <v>6</v>
      </c>
      <c r="BEH63">
        <v>6</v>
      </c>
      <c r="BEI63">
        <v>6</v>
      </c>
      <c r="BEJ63">
        <v>6</v>
      </c>
      <c r="BEK63">
        <v>6</v>
      </c>
      <c r="BEL63">
        <v>6</v>
      </c>
      <c r="BEM63">
        <v>6</v>
      </c>
      <c r="BEN63">
        <v>6</v>
      </c>
      <c r="BEO63">
        <v>6</v>
      </c>
      <c r="BEP63">
        <v>6</v>
      </c>
      <c r="BEQ63">
        <v>6</v>
      </c>
      <c r="BER63">
        <v>6</v>
      </c>
      <c r="BES63">
        <v>6</v>
      </c>
      <c r="BET63">
        <v>6</v>
      </c>
      <c r="BEU63">
        <v>6</v>
      </c>
      <c r="BEV63">
        <v>6</v>
      </c>
      <c r="BEW63">
        <v>6</v>
      </c>
      <c r="BEX63">
        <v>6</v>
      </c>
      <c r="BEY63">
        <v>6</v>
      </c>
      <c r="BEZ63">
        <v>6</v>
      </c>
      <c r="BFA63">
        <v>6</v>
      </c>
      <c r="BFB63">
        <v>6</v>
      </c>
      <c r="BFC63">
        <v>6</v>
      </c>
      <c r="BFD63">
        <v>6</v>
      </c>
      <c r="BFE63">
        <v>6</v>
      </c>
      <c r="BFF63">
        <v>6</v>
      </c>
      <c r="BFG63">
        <v>6</v>
      </c>
      <c r="BFH63">
        <v>6</v>
      </c>
      <c r="BFI63">
        <v>6</v>
      </c>
      <c r="BFJ63">
        <v>6</v>
      </c>
    </row>
    <row r="64" spans="1:1518">
      <c r="A64" t="s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1</v>
      </c>
      <c r="FJ64">
        <v>1</v>
      </c>
      <c r="FK64">
        <v>1</v>
      </c>
      <c r="FL64">
        <v>1</v>
      </c>
      <c r="FM64">
        <v>1</v>
      </c>
      <c r="FN64">
        <v>1</v>
      </c>
      <c r="FO64">
        <v>1</v>
      </c>
      <c r="FP64">
        <v>1</v>
      </c>
      <c r="FQ64">
        <v>1</v>
      </c>
      <c r="FR64">
        <v>1</v>
      </c>
      <c r="FS64">
        <v>1</v>
      </c>
      <c r="FT64">
        <v>1</v>
      </c>
      <c r="FU64">
        <v>1</v>
      </c>
      <c r="FV64">
        <v>1</v>
      </c>
      <c r="FW64">
        <v>1</v>
      </c>
      <c r="FX64">
        <v>1</v>
      </c>
      <c r="FY64">
        <v>1</v>
      </c>
      <c r="FZ64">
        <v>1</v>
      </c>
      <c r="GA64">
        <v>1</v>
      </c>
      <c r="GB64">
        <v>1</v>
      </c>
      <c r="GC64">
        <v>1</v>
      </c>
      <c r="GD64">
        <v>1</v>
      </c>
      <c r="GE64">
        <v>1</v>
      </c>
      <c r="GF64">
        <v>1</v>
      </c>
      <c r="GG64">
        <v>1</v>
      </c>
      <c r="GH64">
        <v>1</v>
      </c>
      <c r="GI64">
        <v>1</v>
      </c>
      <c r="GJ64">
        <v>1</v>
      </c>
      <c r="GK64">
        <v>1</v>
      </c>
      <c r="GL64">
        <v>1</v>
      </c>
      <c r="GM64">
        <v>1</v>
      </c>
      <c r="GN64">
        <v>1</v>
      </c>
      <c r="GO64">
        <v>1</v>
      </c>
      <c r="GP64">
        <v>1</v>
      </c>
      <c r="GQ64">
        <v>1</v>
      </c>
      <c r="GR64">
        <v>1</v>
      </c>
      <c r="GS64">
        <v>1</v>
      </c>
      <c r="GT64">
        <v>1</v>
      </c>
      <c r="GU64">
        <v>1</v>
      </c>
      <c r="GV64">
        <v>1</v>
      </c>
      <c r="GW64">
        <v>1</v>
      </c>
      <c r="GX64">
        <v>1</v>
      </c>
      <c r="GY64">
        <v>1</v>
      </c>
      <c r="GZ64">
        <v>1</v>
      </c>
      <c r="HA64">
        <v>1</v>
      </c>
      <c r="HB64">
        <v>1</v>
      </c>
      <c r="HC64">
        <v>1</v>
      </c>
      <c r="HD64">
        <v>1</v>
      </c>
      <c r="HE64">
        <v>1</v>
      </c>
      <c r="HF64">
        <v>1</v>
      </c>
      <c r="HG64">
        <v>1</v>
      </c>
      <c r="HH64">
        <v>1</v>
      </c>
      <c r="HI64">
        <v>1</v>
      </c>
      <c r="HJ64">
        <v>1</v>
      </c>
      <c r="HK64">
        <v>1</v>
      </c>
      <c r="HL64">
        <v>1</v>
      </c>
      <c r="HM64">
        <v>1</v>
      </c>
      <c r="HN64">
        <v>1</v>
      </c>
      <c r="HO64">
        <v>1</v>
      </c>
      <c r="HP64">
        <v>1</v>
      </c>
      <c r="HQ64">
        <v>1</v>
      </c>
      <c r="HR64">
        <v>1</v>
      </c>
      <c r="HS64">
        <v>1</v>
      </c>
      <c r="HT64">
        <v>1</v>
      </c>
      <c r="HU64">
        <v>1</v>
      </c>
      <c r="HV64">
        <v>1</v>
      </c>
      <c r="HW64">
        <v>1</v>
      </c>
      <c r="HX64">
        <v>1</v>
      </c>
      <c r="HY64">
        <v>1</v>
      </c>
      <c r="HZ64">
        <v>1</v>
      </c>
      <c r="IA64">
        <v>1</v>
      </c>
      <c r="IB64">
        <v>1</v>
      </c>
      <c r="IC64">
        <v>1</v>
      </c>
      <c r="ID64">
        <v>1</v>
      </c>
      <c r="IE64">
        <v>1</v>
      </c>
      <c r="IF64">
        <v>1</v>
      </c>
      <c r="IG64">
        <v>1</v>
      </c>
      <c r="IH64">
        <v>1</v>
      </c>
      <c r="II64">
        <v>1</v>
      </c>
      <c r="IJ64">
        <v>1</v>
      </c>
      <c r="IK64">
        <v>1</v>
      </c>
      <c r="IL64">
        <v>1</v>
      </c>
      <c r="IM64">
        <v>1</v>
      </c>
      <c r="IN64">
        <v>1</v>
      </c>
      <c r="IO64">
        <v>1</v>
      </c>
      <c r="IP64">
        <v>1</v>
      </c>
      <c r="IQ64">
        <v>1</v>
      </c>
      <c r="IR64">
        <v>1</v>
      </c>
      <c r="IS64">
        <v>1</v>
      </c>
      <c r="IT64">
        <v>1</v>
      </c>
      <c r="IU64">
        <v>1</v>
      </c>
      <c r="IV64">
        <v>1</v>
      </c>
      <c r="IW64">
        <v>1</v>
      </c>
      <c r="IX64">
        <v>1</v>
      </c>
      <c r="IY64">
        <v>1</v>
      </c>
      <c r="IZ64">
        <v>1</v>
      </c>
      <c r="JA64">
        <v>1</v>
      </c>
      <c r="JB64">
        <v>1</v>
      </c>
      <c r="JC64">
        <v>1</v>
      </c>
      <c r="JD64">
        <v>1</v>
      </c>
      <c r="JE64">
        <v>1</v>
      </c>
      <c r="JF64">
        <v>1</v>
      </c>
      <c r="JG64">
        <v>1</v>
      </c>
      <c r="JH64">
        <v>1</v>
      </c>
      <c r="JI64">
        <v>1</v>
      </c>
      <c r="JJ64">
        <v>1</v>
      </c>
      <c r="JK64">
        <v>1</v>
      </c>
      <c r="JL64">
        <v>1</v>
      </c>
      <c r="JM64">
        <v>1</v>
      </c>
      <c r="JN64">
        <v>1</v>
      </c>
      <c r="JO64">
        <v>1</v>
      </c>
      <c r="JP64">
        <v>1</v>
      </c>
      <c r="JQ64">
        <v>1</v>
      </c>
      <c r="JR64">
        <v>1</v>
      </c>
      <c r="JS64">
        <v>1</v>
      </c>
      <c r="JT64">
        <v>1</v>
      </c>
      <c r="JU64">
        <v>1</v>
      </c>
      <c r="JV64">
        <v>1</v>
      </c>
      <c r="JW64">
        <v>1</v>
      </c>
      <c r="JX64">
        <v>1</v>
      </c>
      <c r="JY64">
        <v>1</v>
      </c>
      <c r="JZ64">
        <v>1</v>
      </c>
      <c r="KA64">
        <v>1</v>
      </c>
      <c r="KB64">
        <v>1</v>
      </c>
      <c r="KC64">
        <v>1</v>
      </c>
      <c r="KD64">
        <v>1</v>
      </c>
      <c r="KE64">
        <v>1</v>
      </c>
      <c r="KF64">
        <v>1</v>
      </c>
      <c r="KG64">
        <v>1</v>
      </c>
      <c r="KH64">
        <v>1</v>
      </c>
      <c r="KI64">
        <v>1</v>
      </c>
      <c r="KJ64">
        <v>1</v>
      </c>
      <c r="KK64">
        <v>1</v>
      </c>
      <c r="KL64">
        <v>1</v>
      </c>
      <c r="KM64">
        <v>1</v>
      </c>
      <c r="KN64">
        <v>1</v>
      </c>
      <c r="KO64">
        <v>1</v>
      </c>
      <c r="KP64">
        <v>1</v>
      </c>
      <c r="KQ64">
        <v>1</v>
      </c>
      <c r="KR64">
        <v>1</v>
      </c>
      <c r="KS64">
        <v>1</v>
      </c>
      <c r="KT64">
        <v>1</v>
      </c>
      <c r="KU64">
        <v>1</v>
      </c>
      <c r="KV64">
        <v>1</v>
      </c>
      <c r="KW64">
        <v>1</v>
      </c>
      <c r="KX64">
        <v>1</v>
      </c>
      <c r="KY64">
        <v>1</v>
      </c>
      <c r="KZ64">
        <v>1</v>
      </c>
      <c r="LA64">
        <v>1</v>
      </c>
      <c r="LB64">
        <v>1</v>
      </c>
      <c r="LC64">
        <v>1</v>
      </c>
      <c r="LD64">
        <v>1</v>
      </c>
      <c r="LE64">
        <v>1</v>
      </c>
      <c r="LF64">
        <v>1</v>
      </c>
      <c r="LG64">
        <v>1</v>
      </c>
      <c r="LH64">
        <v>1</v>
      </c>
      <c r="LI64">
        <v>1</v>
      </c>
      <c r="LJ64">
        <v>1</v>
      </c>
      <c r="LK64">
        <v>1</v>
      </c>
      <c r="LL64">
        <v>1</v>
      </c>
      <c r="LM64">
        <v>1</v>
      </c>
      <c r="LN64">
        <v>1</v>
      </c>
      <c r="LO64">
        <v>1</v>
      </c>
      <c r="LP64">
        <v>1</v>
      </c>
      <c r="LQ64">
        <v>1</v>
      </c>
      <c r="LR64">
        <v>1</v>
      </c>
      <c r="LS64">
        <v>1</v>
      </c>
      <c r="LT64">
        <v>1</v>
      </c>
      <c r="LU64">
        <v>1</v>
      </c>
      <c r="LV64">
        <v>1</v>
      </c>
      <c r="LW64">
        <v>1</v>
      </c>
      <c r="LX64">
        <v>1</v>
      </c>
      <c r="LY64">
        <v>2</v>
      </c>
      <c r="LZ64">
        <v>2</v>
      </c>
      <c r="MA64">
        <v>2</v>
      </c>
      <c r="MB64">
        <v>2</v>
      </c>
      <c r="MC64">
        <v>2</v>
      </c>
      <c r="MD64">
        <v>2</v>
      </c>
      <c r="ME64">
        <v>2</v>
      </c>
      <c r="MF64">
        <v>2</v>
      </c>
      <c r="MG64">
        <v>2</v>
      </c>
      <c r="MH64">
        <v>2</v>
      </c>
      <c r="MI64">
        <v>2</v>
      </c>
      <c r="MJ64">
        <v>2</v>
      </c>
      <c r="MK64">
        <v>2</v>
      </c>
      <c r="ML64">
        <v>2</v>
      </c>
      <c r="MM64">
        <v>2</v>
      </c>
      <c r="MN64">
        <v>2</v>
      </c>
      <c r="MO64">
        <v>2</v>
      </c>
      <c r="MP64">
        <v>2</v>
      </c>
      <c r="MQ64">
        <v>2</v>
      </c>
      <c r="MR64">
        <v>2</v>
      </c>
      <c r="MS64">
        <v>2</v>
      </c>
      <c r="MT64">
        <v>2</v>
      </c>
      <c r="MU64">
        <v>2</v>
      </c>
      <c r="MV64">
        <v>2</v>
      </c>
      <c r="MW64">
        <v>2</v>
      </c>
      <c r="MX64">
        <v>2</v>
      </c>
      <c r="MY64">
        <v>2</v>
      </c>
      <c r="MZ64">
        <v>2</v>
      </c>
      <c r="NA64">
        <v>2</v>
      </c>
      <c r="NB64">
        <v>2</v>
      </c>
      <c r="NC64">
        <v>2</v>
      </c>
      <c r="ND64">
        <v>2</v>
      </c>
      <c r="NE64">
        <v>2</v>
      </c>
      <c r="NF64">
        <v>2</v>
      </c>
      <c r="NG64">
        <v>2</v>
      </c>
      <c r="NH64">
        <v>2</v>
      </c>
      <c r="NI64">
        <v>2</v>
      </c>
      <c r="NJ64">
        <v>2</v>
      </c>
      <c r="NK64">
        <v>2</v>
      </c>
      <c r="NL64">
        <v>2</v>
      </c>
      <c r="NM64">
        <v>2</v>
      </c>
      <c r="NN64">
        <v>2</v>
      </c>
      <c r="NO64">
        <v>2</v>
      </c>
      <c r="NP64">
        <v>2</v>
      </c>
      <c r="NQ64">
        <v>2</v>
      </c>
      <c r="NR64">
        <v>2</v>
      </c>
      <c r="NS64">
        <v>2</v>
      </c>
      <c r="NT64">
        <v>2</v>
      </c>
      <c r="NU64">
        <v>2</v>
      </c>
      <c r="NV64">
        <v>2</v>
      </c>
      <c r="NW64">
        <v>2</v>
      </c>
      <c r="NX64">
        <v>2</v>
      </c>
      <c r="NY64">
        <v>2</v>
      </c>
      <c r="NZ64">
        <v>2</v>
      </c>
      <c r="OA64">
        <v>2</v>
      </c>
      <c r="OB64">
        <v>2</v>
      </c>
      <c r="OC64">
        <v>2</v>
      </c>
      <c r="OD64">
        <v>2</v>
      </c>
      <c r="OE64">
        <v>2</v>
      </c>
      <c r="OF64">
        <v>2</v>
      </c>
      <c r="OG64">
        <v>2</v>
      </c>
      <c r="OH64">
        <v>2</v>
      </c>
      <c r="OI64">
        <v>2</v>
      </c>
      <c r="OJ64">
        <v>2</v>
      </c>
      <c r="OK64">
        <v>2</v>
      </c>
      <c r="OL64">
        <v>2</v>
      </c>
      <c r="OM64">
        <v>2</v>
      </c>
      <c r="ON64">
        <v>2</v>
      </c>
      <c r="OO64">
        <v>2</v>
      </c>
      <c r="OP64">
        <v>2</v>
      </c>
      <c r="OQ64">
        <v>2</v>
      </c>
      <c r="OR64">
        <v>2</v>
      </c>
      <c r="OS64">
        <v>2</v>
      </c>
      <c r="OT64">
        <v>2</v>
      </c>
      <c r="OU64">
        <v>2</v>
      </c>
      <c r="OV64">
        <v>2</v>
      </c>
      <c r="OW64">
        <v>2</v>
      </c>
      <c r="OX64">
        <v>2</v>
      </c>
      <c r="OY64">
        <v>2</v>
      </c>
      <c r="OZ64">
        <v>2</v>
      </c>
      <c r="PA64">
        <v>2</v>
      </c>
      <c r="PB64">
        <v>2</v>
      </c>
      <c r="PC64">
        <v>2</v>
      </c>
      <c r="PD64">
        <v>2</v>
      </c>
      <c r="PE64">
        <v>2</v>
      </c>
      <c r="PF64">
        <v>2</v>
      </c>
      <c r="PG64">
        <v>2</v>
      </c>
      <c r="PH64">
        <v>2</v>
      </c>
      <c r="PI64">
        <v>2</v>
      </c>
      <c r="PJ64">
        <v>2</v>
      </c>
      <c r="PK64">
        <v>2</v>
      </c>
      <c r="PL64">
        <v>2</v>
      </c>
      <c r="PM64">
        <v>2</v>
      </c>
      <c r="PN64">
        <v>2</v>
      </c>
      <c r="PO64">
        <v>2</v>
      </c>
      <c r="PP64">
        <v>2</v>
      </c>
      <c r="PQ64">
        <v>2</v>
      </c>
      <c r="PR64">
        <v>2</v>
      </c>
      <c r="PS64">
        <v>2</v>
      </c>
      <c r="PT64">
        <v>2</v>
      </c>
      <c r="PU64">
        <v>2</v>
      </c>
      <c r="PV64">
        <v>2</v>
      </c>
      <c r="PW64">
        <v>2</v>
      </c>
      <c r="PX64">
        <v>2</v>
      </c>
      <c r="PY64">
        <v>2</v>
      </c>
      <c r="PZ64">
        <v>2</v>
      </c>
      <c r="QA64">
        <v>2</v>
      </c>
      <c r="QB64">
        <v>2</v>
      </c>
      <c r="QC64">
        <v>2</v>
      </c>
      <c r="QD64">
        <v>2</v>
      </c>
      <c r="QE64">
        <v>2</v>
      </c>
      <c r="QF64">
        <v>2</v>
      </c>
      <c r="QG64">
        <v>2</v>
      </c>
      <c r="QH64">
        <v>2</v>
      </c>
      <c r="QI64">
        <v>2</v>
      </c>
      <c r="QJ64">
        <v>2</v>
      </c>
      <c r="QK64">
        <v>2</v>
      </c>
      <c r="QL64">
        <v>2</v>
      </c>
      <c r="QM64">
        <v>2</v>
      </c>
      <c r="QN64">
        <v>2</v>
      </c>
      <c r="QO64">
        <v>2</v>
      </c>
      <c r="QP64">
        <v>2</v>
      </c>
      <c r="QQ64">
        <v>2</v>
      </c>
      <c r="QR64">
        <v>2</v>
      </c>
      <c r="QS64">
        <v>2</v>
      </c>
      <c r="QT64">
        <v>2</v>
      </c>
      <c r="QU64">
        <v>2</v>
      </c>
      <c r="QV64">
        <v>2</v>
      </c>
      <c r="QW64">
        <v>2</v>
      </c>
      <c r="QX64">
        <v>2</v>
      </c>
      <c r="QY64">
        <v>2</v>
      </c>
      <c r="QZ64">
        <v>2</v>
      </c>
      <c r="RA64">
        <v>2</v>
      </c>
      <c r="RB64">
        <v>2</v>
      </c>
      <c r="RC64">
        <v>2</v>
      </c>
      <c r="RD64">
        <v>2</v>
      </c>
      <c r="RE64">
        <v>2</v>
      </c>
      <c r="RF64">
        <v>2</v>
      </c>
      <c r="RG64">
        <v>2</v>
      </c>
      <c r="RH64">
        <v>2</v>
      </c>
      <c r="RI64">
        <v>2</v>
      </c>
      <c r="RJ64">
        <v>2</v>
      </c>
      <c r="RK64">
        <v>2</v>
      </c>
      <c r="RL64">
        <v>2</v>
      </c>
      <c r="RM64">
        <v>2</v>
      </c>
      <c r="RN64">
        <v>2</v>
      </c>
      <c r="RO64">
        <v>2</v>
      </c>
      <c r="RP64">
        <v>2</v>
      </c>
      <c r="RQ64">
        <v>2</v>
      </c>
      <c r="RR64">
        <v>2</v>
      </c>
      <c r="RS64">
        <v>2</v>
      </c>
      <c r="RT64">
        <v>2</v>
      </c>
      <c r="RU64">
        <v>2</v>
      </c>
      <c r="RV64">
        <v>2</v>
      </c>
      <c r="RW64">
        <v>2</v>
      </c>
      <c r="RX64">
        <v>2</v>
      </c>
      <c r="RY64">
        <v>2</v>
      </c>
      <c r="RZ64">
        <v>2</v>
      </c>
      <c r="SA64">
        <v>2</v>
      </c>
      <c r="SB64">
        <v>2</v>
      </c>
      <c r="SC64">
        <v>2</v>
      </c>
      <c r="SD64">
        <v>2</v>
      </c>
      <c r="SE64">
        <v>2</v>
      </c>
      <c r="SF64">
        <v>2</v>
      </c>
      <c r="SG64">
        <v>2</v>
      </c>
      <c r="SH64">
        <v>2</v>
      </c>
      <c r="SI64">
        <v>2</v>
      </c>
      <c r="SJ64">
        <v>2</v>
      </c>
      <c r="SK64">
        <v>2</v>
      </c>
      <c r="SL64">
        <v>2</v>
      </c>
      <c r="SM64">
        <v>2</v>
      </c>
      <c r="SN64">
        <v>2</v>
      </c>
      <c r="SO64">
        <v>2</v>
      </c>
      <c r="SP64">
        <v>2</v>
      </c>
      <c r="SQ64">
        <v>2</v>
      </c>
      <c r="SR64">
        <v>2</v>
      </c>
      <c r="SS64">
        <v>2</v>
      </c>
      <c r="ST64">
        <v>2</v>
      </c>
      <c r="SU64">
        <v>2</v>
      </c>
      <c r="SV64">
        <v>2</v>
      </c>
      <c r="SW64">
        <v>2</v>
      </c>
      <c r="SX64">
        <v>2</v>
      </c>
      <c r="SY64">
        <v>2</v>
      </c>
      <c r="SZ64">
        <v>2</v>
      </c>
      <c r="TA64">
        <v>2</v>
      </c>
      <c r="TB64">
        <v>2</v>
      </c>
      <c r="TC64">
        <v>2</v>
      </c>
      <c r="TD64">
        <v>2</v>
      </c>
      <c r="TE64">
        <v>2</v>
      </c>
      <c r="TF64">
        <v>2</v>
      </c>
      <c r="TG64">
        <v>2</v>
      </c>
      <c r="TH64">
        <v>2</v>
      </c>
      <c r="TI64">
        <v>2</v>
      </c>
      <c r="TJ64">
        <v>2</v>
      </c>
      <c r="TK64">
        <v>2</v>
      </c>
      <c r="TL64">
        <v>2</v>
      </c>
      <c r="TM64">
        <v>2</v>
      </c>
      <c r="TN64">
        <v>2</v>
      </c>
      <c r="TO64">
        <v>2</v>
      </c>
      <c r="TP64">
        <v>2</v>
      </c>
      <c r="TQ64">
        <v>2</v>
      </c>
      <c r="TR64">
        <v>2</v>
      </c>
      <c r="TS64">
        <v>2</v>
      </c>
      <c r="TT64">
        <v>2</v>
      </c>
      <c r="TU64">
        <v>2</v>
      </c>
      <c r="TV64">
        <v>2</v>
      </c>
      <c r="TW64">
        <v>2</v>
      </c>
      <c r="TX64">
        <v>2</v>
      </c>
      <c r="TY64">
        <v>2</v>
      </c>
      <c r="TZ64">
        <v>2</v>
      </c>
      <c r="UA64">
        <v>2</v>
      </c>
      <c r="UB64">
        <v>2</v>
      </c>
      <c r="UC64">
        <v>2</v>
      </c>
      <c r="UD64">
        <v>2</v>
      </c>
      <c r="UE64">
        <v>2</v>
      </c>
      <c r="UF64">
        <v>2</v>
      </c>
      <c r="UG64">
        <v>2</v>
      </c>
      <c r="UH64">
        <v>2</v>
      </c>
      <c r="UI64">
        <v>2</v>
      </c>
      <c r="UJ64">
        <v>2</v>
      </c>
      <c r="UK64">
        <v>2</v>
      </c>
      <c r="UL64">
        <v>2</v>
      </c>
      <c r="UM64">
        <v>2</v>
      </c>
      <c r="UN64">
        <v>2</v>
      </c>
      <c r="UO64">
        <v>2</v>
      </c>
      <c r="UP64">
        <v>2</v>
      </c>
      <c r="UQ64">
        <v>2</v>
      </c>
      <c r="UR64">
        <v>2</v>
      </c>
      <c r="US64">
        <v>2</v>
      </c>
      <c r="UT64">
        <v>2</v>
      </c>
      <c r="UU64">
        <v>2</v>
      </c>
      <c r="UV64">
        <v>2</v>
      </c>
      <c r="UW64">
        <v>2</v>
      </c>
      <c r="UX64">
        <v>2</v>
      </c>
      <c r="UY64">
        <v>2</v>
      </c>
      <c r="UZ64">
        <v>2</v>
      </c>
      <c r="VA64">
        <v>2</v>
      </c>
      <c r="VB64">
        <v>2</v>
      </c>
      <c r="VC64">
        <v>2</v>
      </c>
      <c r="VD64">
        <v>2</v>
      </c>
      <c r="VE64">
        <v>2</v>
      </c>
      <c r="VF64">
        <v>2</v>
      </c>
      <c r="VG64">
        <v>2</v>
      </c>
      <c r="VH64">
        <v>2</v>
      </c>
      <c r="VI64">
        <v>2</v>
      </c>
      <c r="VJ64">
        <v>2</v>
      </c>
      <c r="VK64">
        <v>2</v>
      </c>
      <c r="VL64">
        <v>2</v>
      </c>
      <c r="VM64">
        <v>2</v>
      </c>
      <c r="VN64">
        <v>2</v>
      </c>
      <c r="VO64">
        <v>2</v>
      </c>
      <c r="VP64">
        <v>2</v>
      </c>
      <c r="VQ64">
        <v>2</v>
      </c>
      <c r="VR64">
        <v>2</v>
      </c>
      <c r="VS64">
        <v>2</v>
      </c>
      <c r="VT64">
        <v>2</v>
      </c>
      <c r="VU64">
        <v>2</v>
      </c>
      <c r="VV64">
        <v>2</v>
      </c>
      <c r="VW64">
        <v>2</v>
      </c>
      <c r="VX64">
        <v>2</v>
      </c>
      <c r="VY64">
        <v>2</v>
      </c>
      <c r="VZ64">
        <v>2</v>
      </c>
      <c r="WA64">
        <v>2</v>
      </c>
      <c r="WB64">
        <v>2</v>
      </c>
      <c r="WC64">
        <v>2</v>
      </c>
      <c r="WD64">
        <v>2</v>
      </c>
      <c r="WE64">
        <v>2</v>
      </c>
      <c r="WF64">
        <v>2</v>
      </c>
      <c r="WG64">
        <v>2</v>
      </c>
      <c r="WH64">
        <v>2</v>
      </c>
      <c r="WI64">
        <v>2</v>
      </c>
      <c r="WJ64">
        <v>2</v>
      </c>
      <c r="WK64">
        <v>2</v>
      </c>
      <c r="WL64">
        <v>2</v>
      </c>
      <c r="WM64">
        <v>2</v>
      </c>
      <c r="WN64">
        <v>2</v>
      </c>
      <c r="WO64">
        <v>2</v>
      </c>
      <c r="WP64">
        <v>2</v>
      </c>
      <c r="WQ64">
        <v>2</v>
      </c>
      <c r="WR64">
        <v>2</v>
      </c>
      <c r="WS64">
        <v>2</v>
      </c>
      <c r="WT64">
        <v>2</v>
      </c>
      <c r="WU64">
        <v>2</v>
      </c>
      <c r="WV64">
        <v>2</v>
      </c>
      <c r="WW64">
        <v>2</v>
      </c>
      <c r="WX64">
        <v>2</v>
      </c>
      <c r="WY64">
        <v>2</v>
      </c>
      <c r="WZ64">
        <v>2</v>
      </c>
      <c r="XA64">
        <v>2</v>
      </c>
      <c r="XB64">
        <v>2</v>
      </c>
      <c r="XC64">
        <v>2</v>
      </c>
      <c r="XD64">
        <v>2</v>
      </c>
      <c r="XE64">
        <v>2</v>
      </c>
      <c r="XF64">
        <v>2</v>
      </c>
      <c r="XG64">
        <v>2</v>
      </c>
      <c r="XH64">
        <v>2</v>
      </c>
      <c r="XI64">
        <v>2</v>
      </c>
      <c r="XJ64">
        <v>2</v>
      </c>
      <c r="XK64">
        <v>2</v>
      </c>
      <c r="XL64">
        <v>2</v>
      </c>
      <c r="XM64">
        <v>2</v>
      </c>
      <c r="XN64">
        <v>2</v>
      </c>
      <c r="XO64">
        <v>2</v>
      </c>
      <c r="XP64">
        <v>2</v>
      </c>
      <c r="XQ64">
        <v>2</v>
      </c>
      <c r="XR64">
        <v>2</v>
      </c>
      <c r="XS64">
        <v>2</v>
      </c>
      <c r="XT64">
        <v>2</v>
      </c>
      <c r="XU64">
        <v>2</v>
      </c>
      <c r="XV64">
        <v>2</v>
      </c>
      <c r="XW64">
        <v>2</v>
      </c>
      <c r="XX64">
        <v>2</v>
      </c>
      <c r="XY64">
        <v>2</v>
      </c>
      <c r="XZ64">
        <v>2</v>
      </c>
      <c r="YA64">
        <v>2</v>
      </c>
      <c r="YB64">
        <v>2</v>
      </c>
      <c r="YC64">
        <v>2</v>
      </c>
      <c r="YD64">
        <v>2</v>
      </c>
      <c r="YE64">
        <v>2</v>
      </c>
      <c r="YF64">
        <v>2</v>
      </c>
      <c r="YG64">
        <v>2</v>
      </c>
      <c r="YH64">
        <v>2</v>
      </c>
      <c r="YI64">
        <v>2</v>
      </c>
      <c r="YJ64">
        <v>2</v>
      </c>
      <c r="YK64">
        <v>2</v>
      </c>
      <c r="YL64">
        <v>2</v>
      </c>
      <c r="YM64">
        <v>2</v>
      </c>
      <c r="YN64">
        <v>2</v>
      </c>
      <c r="YO64">
        <v>2</v>
      </c>
      <c r="YP64">
        <v>2</v>
      </c>
      <c r="YQ64">
        <v>2</v>
      </c>
      <c r="YR64">
        <v>2</v>
      </c>
      <c r="YS64">
        <v>2</v>
      </c>
      <c r="YT64">
        <v>2</v>
      </c>
      <c r="YU64">
        <v>2</v>
      </c>
      <c r="YV64">
        <v>2</v>
      </c>
      <c r="YW64">
        <v>2</v>
      </c>
      <c r="YX64">
        <v>2</v>
      </c>
      <c r="YY64">
        <v>2</v>
      </c>
      <c r="YZ64">
        <v>2</v>
      </c>
      <c r="ZA64">
        <v>2</v>
      </c>
      <c r="ZB64">
        <v>2</v>
      </c>
      <c r="ZC64">
        <v>2</v>
      </c>
      <c r="ZD64">
        <v>2</v>
      </c>
      <c r="ZE64">
        <v>2</v>
      </c>
      <c r="ZF64">
        <v>2</v>
      </c>
      <c r="ZG64">
        <v>2</v>
      </c>
      <c r="ZH64">
        <v>2</v>
      </c>
      <c r="ZI64">
        <v>2</v>
      </c>
      <c r="ZJ64">
        <v>2</v>
      </c>
      <c r="ZK64">
        <v>2</v>
      </c>
      <c r="ZL64">
        <v>2</v>
      </c>
      <c r="ZM64">
        <v>2</v>
      </c>
      <c r="ZN64">
        <v>2</v>
      </c>
      <c r="ZO64">
        <v>2</v>
      </c>
      <c r="ZP64">
        <v>2</v>
      </c>
      <c r="ZQ64">
        <v>2</v>
      </c>
      <c r="ZR64">
        <v>2</v>
      </c>
      <c r="ZS64">
        <v>2</v>
      </c>
      <c r="ZT64">
        <v>2</v>
      </c>
      <c r="ZU64">
        <v>2</v>
      </c>
      <c r="ZV64">
        <v>2</v>
      </c>
      <c r="ZW64">
        <v>2</v>
      </c>
      <c r="ZX64">
        <v>2</v>
      </c>
      <c r="ZY64">
        <v>2</v>
      </c>
      <c r="ZZ64">
        <v>2</v>
      </c>
      <c r="AAA64">
        <v>2</v>
      </c>
      <c r="AAB64">
        <v>2</v>
      </c>
      <c r="AAC64">
        <v>2</v>
      </c>
      <c r="AAD64">
        <v>2</v>
      </c>
      <c r="AAE64">
        <v>2</v>
      </c>
      <c r="AAF64">
        <v>2</v>
      </c>
      <c r="AAG64">
        <v>2</v>
      </c>
      <c r="AAH64">
        <v>2</v>
      </c>
      <c r="AAI64">
        <v>2</v>
      </c>
      <c r="AAJ64">
        <v>2</v>
      </c>
      <c r="AAK64">
        <v>2</v>
      </c>
      <c r="AAL64">
        <v>2</v>
      </c>
      <c r="AAM64">
        <v>2</v>
      </c>
      <c r="AAN64">
        <v>2</v>
      </c>
      <c r="AAO64">
        <v>2</v>
      </c>
      <c r="AAP64">
        <v>2</v>
      </c>
      <c r="AAQ64">
        <v>2</v>
      </c>
      <c r="AAR64">
        <v>2</v>
      </c>
      <c r="AAS64">
        <v>2</v>
      </c>
      <c r="AAT64">
        <v>2</v>
      </c>
      <c r="AAU64">
        <v>2</v>
      </c>
      <c r="AAV64">
        <v>2</v>
      </c>
      <c r="AAW64">
        <v>2</v>
      </c>
      <c r="AAX64">
        <v>2</v>
      </c>
      <c r="AAY64">
        <v>2</v>
      </c>
      <c r="AAZ64">
        <v>2</v>
      </c>
      <c r="ABA64">
        <v>2</v>
      </c>
      <c r="ABB64">
        <v>2</v>
      </c>
      <c r="ABC64">
        <v>2</v>
      </c>
      <c r="ABD64">
        <v>2</v>
      </c>
      <c r="ABE64">
        <v>2</v>
      </c>
      <c r="ABF64">
        <v>2</v>
      </c>
      <c r="ABG64">
        <v>2</v>
      </c>
      <c r="ABH64">
        <v>2</v>
      </c>
      <c r="ABI64">
        <v>2</v>
      </c>
      <c r="ABJ64">
        <v>2</v>
      </c>
      <c r="ABK64">
        <v>2</v>
      </c>
      <c r="ABL64">
        <v>2</v>
      </c>
      <c r="ABM64">
        <v>2</v>
      </c>
      <c r="ABN64">
        <v>2</v>
      </c>
      <c r="ABO64">
        <v>2</v>
      </c>
      <c r="ABP64">
        <v>2</v>
      </c>
      <c r="ABQ64">
        <v>2</v>
      </c>
      <c r="ABR64">
        <v>2</v>
      </c>
      <c r="ABS64">
        <v>2</v>
      </c>
      <c r="ABT64">
        <v>2</v>
      </c>
      <c r="ABU64">
        <v>2</v>
      </c>
      <c r="ABV64">
        <v>2</v>
      </c>
      <c r="ABW64">
        <v>2</v>
      </c>
      <c r="ABX64">
        <v>2</v>
      </c>
      <c r="ABY64">
        <v>2</v>
      </c>
      <c r="ABZ64">
        <v>2</v>
      </c>
      <c r="ACA64">
        <v>2</v>
      </c>
      <c r="ACB64">
        <v>2</v>
      </c>
      <c r="ACC64">
        <v>2</v>
      </c>
      <c r="ACD64">
        <v>2</v>
      </c>
      <c r="ACE64">
        <v>2</v>
      </c>
      <c r="ACF64">
        <v>2</v>
      </c>
      <c r="ACG64">
        <v>2</v>
      </c>
      <c r="ACH64">
        <v>2</v>
      </c>
      <c r="ACI64">
        <v>2</v>
      </c>
      <c r="ACJ64">
        <v>2</v>
      </c>
      <c r="ACK64">
        <v>2</v>
      </c>
      <c r="ACL64">
        <v>2</v>
      </c>
      <c r="ACM64">
        <v>2</v>
      </c>
      <c r="ACN64">
        <v>2</v>
      </c>
      <c r="ACO64">
        <v>2</v>
      </c>
      <c r="ACP64">
        <v>2</v>
      </c>
      <c r="ACQ64">
        <v>2</v>
      </c>
      <c r="ACR64">
        <v>2</v>
      </c>
      <c r="ACS64">
        <v>2</v>
      </c>
      <c r="ACT64">
        <v>2</v>
      </c>
      <c r="ACU64">
        <v>2</v>
      </c>
      <c r="ACV64">
        <v>2</v>
      </c>
      <c r="ACW64">
        <v>2</v>
      </c>
      <c r="ACX64">
        <v>2</v>
      </c>
      <c r="ACY64">
        <v>2</v>
      </c>
      <c r="ACZ64">
        <v>2</v>
      </c>
      <c r="ADA64">
        <v>2</v>
      </c>
      <c r="ADB64">
        <v>2</v>
      </c>
      <c r="ADC64">
        <v>2</v>
      </c>
      <c r="ADD64">
        <v>2</v>
      </c>
      <c r="ADE64">
        <v>2</v>
      </c>
      <c r="ADF64">
        <v>2</v>
      </c>
      <c r="ADG64">
        <v>2</v>
      </c>
      <c r="ADH64">
        <v>2</v>
      </c>
      <c r="ADI64">
        <v>2</v>
      </c>
      <c r="ADJ64">
        <v>2</v>
      </c>
      <c r="ADK64">
        <v>2</v>
      </c>
      <c r="ADL64">
        <v>2</v>
      </c>
      <c r="ADM64">
        <v>2</v>
      </c>
      <c r="ADN64">
        <v>2</v>
      </c>
      <c r="ADO64">
        <v>2</v>
      </c>
      <c r="ADP64">
        <v>2</v>
      </c>
      <c r="ADQ64">
        <v>2</v>
      </c>
      <c r="ADR64">
        <v>2</v>
      </c>
      <c r="ADS64">
        <v>2</v>
      </c>
      <c r="ADT64">
        <v>2</v>
      </c>
      <c r="ADU64">
        <v>2</v>
      </c>
      <c r="ADV64">
        <v>2</v>
      </c>
      <c r="ADW64">
        <v>2</v>
      </c>
      <c r="ADX64">
        <v>2</v>
      </c>
      <c r="ADY64">
        <v>2</v>
      </c>
      <c r="ADZ64">
        <v>2</v>
      </c>
      <c r="AEA64">
        <v>2</v>
      </c>
      <c r="AEB64">
        <v>2</v>
      </c>
      <c r="AEC64">
        <v>2</v>
      </c>
      <c r="AED64">
        <v>2</v>
      </c>
      <c r="AEE64">
        <v>2</v>
      </c>
      <c r="AEF64">
        <v>2</v>
      </c>
      <c r="AEG64">
        <v>2</v>
      </c>
      <c r="AEH64">
        <v>2</v>
      </c>
      <c r="AEI64">
        <v>2</v>
      </c>
      <c r="AEJ64">
        <v>2</v>
      </c>
      <c r="AEK64">
        <v>2</v>
      </c>
      <c r="AEL64">
        <v>2</v>
      </c>
      <c r="AEM64">
        <v>2</v>
      </c>
      <c r="AEN64">
        <v>2</v>
      </c>
      <c r="AEO64">
        <v>2</v>
      </c>
      <c r="AEP64">
        <v>2</v>
      </c>
      <c r="AEQ64">
        <v>2</v>
      </c>
      <c r="AER64">
        <v>2</v>
      </c>
      <c r="AES64">
        <v>2</v>
      </c>
      <c r="AET64">
        <v>2</v>
      </c>
      <c r="AEU64">
        <v>2</v>
      </c>
      <c r="AEV64">
        <v>2</v>
      </c>
      <c r="AEW64">
        <v>2</v>
      </c>
      <c r="AEX64">
        <v>2</v>
      </c>
      <c r="AEY64">
        <v>2</v>
      </c>
      <c r="AEZ64">
        <v>2</v>
      </c>
      <c r="AFA64">
        <v>2</v>
      </c>
      <c r="AFB64">
        <v>2</v>
      </c>
      <c r="AFC64">
        <v>2</v>
      </c>
      <c r="AFD64">
        <v>2</v>
      </c>
      <c r="AFE64">
        <v>2</v>
      </c>
      <c r="AFF64">
        <v>2</v>
      </c>
      <c r="AFG64">
        <v>2</v>
      </c>
      <c r="AFH64">
        <v>2</v>
      </c>
      <c r="AFI64">
        <v>2</v>
      </c>
      <c r="AFJ64">
        <v>2</v>
      </c>
      <c r="AFK64">
        <v>2</v>
      </c>
      <c r="AFL64">
        <v>2</v>
      </c>
      <c r="AFM64">
        <v>2</v>
      </c>
      <c r="AFN64">
        <v>2</v>
      </c>
      <c r="AFO64">
        <v>2</v>
      </c>
      <c r="AFP64">
        <v>2</v>
      </c>
      <c r="AFQ64">
        <v>2</v>
      </c>
      <c r="AFR64">
        <v>2</v>
      </c>
      <c r="AFS64">
        <v>2</v>
      </c>
      <c r="AFT64">
        <v>2</v>
      </c>
      <c r="AFU64">
        <v>2</v>
      </c>
      <c r="AFV64">
        <v>2</v>
      </c>
      <c r="AFW64">
        <v>2</v>
      </c>
      <c r="AFX64">
        <v>2</v>
      </c>
      <c r="AFY64">
        <v>2</v>
      </c>
      <c r="AFZ64">
        <v>2</v>
      </c>
      <c r="AGA64">
        <v>2</v>
      </c>
      <c r="AGB64">
        <v>2</v>
      </c>
      <c r="AGC64">
        <v>2</v>
      </c>
      <c r="AGD64">
        <v>2</v>
      </c>
      <c r="AGE64">
        <v>2</v>
      </c>
      <c r="AGF64">
        <v>2</v>
      </c>
      <c r="AGG64">
        <v>2</v>
      </c>
      <c r="AGH64">
        <v>2</v>
      </c>
      <c r="AGI64">
        <v>2</v>
      </c>
      <c r="AGJ64">
        <v>2</v>
      </c>
      <c r="AGK64">
        <v>2</v>
      </c>
      <c r="AGL64">
        <v>2</v>
      </c>
      <c r="AGM64">
        <v>2</v>
      </c>
      <c r="AGN64">
        <v>2</v>
      </c>
      <c r="AGO64">
        <v>2</v>
      </c>
      <c r="AGP64">
        <v>2</v>
      </c>
      <c r="AGQ64">
        <v>2</v>
      </c>
      <c r="AGR64">
        <v>2</v>
      </c>
      <c r="AGS64">
        <v>2</v>
      </c>
      <c r="AGT64">
        <v>2</v>
      </c>
      <c r="AGU64">
        <v>2</v>
      </c>
      <c r="AGV64">
        <v>2</v>
      </c>
      <c r="AGW64">
        <v>2</v>
      </c>
      <c r="AGX64">
        <v>2</v>
      </c>
      <c r="AGY64">
        <v>2</v>
      </c>
      <c r="AGZ64">
        <v>2</v>
      </c>
      <c r="AHA64">
        <v>2</v>
      </c>
      <c r="AHB64">
        <v>2</v>
      </c>
      <c r="AHC64">
        <v>2</v>
      </c>
      <c r="AHD64">
        <v>2</v>
      </c>
      <c r="AHE64">
        <v>2</v>
      </c>
      <c r="AHF64">
        <v>2</v>
      </c>
      <c r="AHG64">
        <v>2</v>
      </c>
      <c r="AHH64">
        <v>2</v>
      </c>
      <c r="AHI64">
        <v>2</v>
      </c>
      <c r="AHJ64">
        <v>2</v>
      </c>
      <c r="AHK64">
        <v>2</v>
      </c>
      <c r="AHL64">
        <v>2</v>
      </c>
      <c r="AHM64">
        <v>2</v>
      </c>
      <c r="AHN64">
        <v>2</v>
      </c>
      <c r="AHO64">
        <v>2</v>
      </c>
      <c r="AHP64">
        <v>2</v>
      </c>
      <c r="AHQ64">
        <v>2</v>
      </c>
      <c r="AHR64">
        <v>2</v>
      </c>
      <c r="AHS64">
        <v>2</v>
      </c>
      <c r="AHT64">
        <v>2</v>
      </c>
      <c r="AHU64">
        <v>2</v>
      </c>
      <c r="AHV64">
        <v>2</v>
      </c>
      <c r="AHW64">
        <v>2</v>
      </c>
      <c r="AHX64">
        <v>2</v>
      </c>
      <c r="AHY64">
        <v>2</v>
      </c>
      <c r="AHZ64">
        <v>2</v>
      </c>
      <c r="AIA64">
        <v>2</v>
      </c>
      <c r="AIB64">
        <v>2</v>
      </c>
      <c r="AIC64">
        <v>2</v>
      </c>
      <c r="AID64">
        <v>2</v>
      </c>
      <c r="AIE64">
        <v>2</v>
      </c>
      <c r="AIF64">
        <v>2</v>
      </c>
      <c r="AIG64">
        <v>2</v>
      </c>
      <c r="AIH64">
        <v>2</v>
      </c>
      <c r="AII64">
        <v>2</v>
      </c>
      <c r="AIJ64">
        <v>2</v>
      </c>
      <c r="AIK64">
        <v>2</v>
      </c>
      <c r="AIL64">
        <v>2</v>
      </c>
      <c r="AIM64">
        <v>2</v>
      </c>
      <c r="AIN64">
        <v>2</v>
      </c>
      <c r="AIO64">
        <v>2</v>
      </c>
      <c r="AIP64">
        <v>2</v>
      </c>
      <c r="AIQ64">
        <v>2</v>
      </c>
      <c r="AIR64">
        <v>2</v>
      </c>
      <c r="AIS64">
        <v>2</v>
      </c>
      <c r="AIT64">
        <v>2</v>
      </c>
      <c r="AIU64">
        <v>2</v>
      </c>
      <c r="AIV64">
        <v>2</v>
      </c>
      <c r="AIW64">
        <v>2</v>
      </c>
      <c r="AIX64">
        <v>2</v>
      </c>
      <c r="AIY64">
        <v>2</v>
      </c>
      <c r="AIZ64">
        <v>2</v>
      </c>
      <c r="AJA64">
        <v>2</v>
      </c>
      <c r="AJB64">
        <v>2</v>
      </c>
      <c r="AJC64">
        <v>2</v>
      </c>
      <c r="AJD64">
        <v>2</v>
      </c>
      <c r="AJE64">
        <v>2</v>
      </c>
      <c r="AJF64">
        <v>2</v>
      </c>
      <c r="AJG64">
        <v>2</v>
      </c>
      <c r="AJH64">
        <v>2</v>
      </c>
      <c r="AJI64">
        <v>2</v>
      </c>
      <c r="AJJ64">
        <v>2</v>
      </c>
      <c r="AJK64">
        <v>2</v>
      </c>
      <c r="AJL64">
        <v>2</v>
      </c>
      <c r="AJM64">
        <v>2</v>
      </c>
      <c r="AJN64">
        <v>2</v>
      </c>
      <c r="AJO64">
        <v>2</v>
      </c>
      <c r="AJP64">
        <v>2</v>
      </c>
      <c r="AJQ64">
        <v>2</v>
      </c>
      <c r="AJR64">
        <v>2</v>
      </c>
      <c r="AJS64">
        <v>2</v>
      </c>
      <c r="AJT64">
        <v>2</v>
      </c>
      <c r="AJU64">
        <v>2</v>
      </c>
      <c r="AJV64">
        <v>2</v>
      </c>
      <c r="AJW64">
        <v>2</v>
      </c>
      <c r="AJX64">
        <v>2</v>
      </c>
      <c r="AJY64">
        <v>2</v>
      </c>
      <c r="AJZ64">
        <v>2</v>
      </c>
      <c r="AKA64">
        <v>2</v>
      </c>
      <c r="AKB64">
        <v>2</v>
      </c>
      <c r="AKC64">
        <v>2</v>
      </c>
      <c r="AKD64">
        <v>2</v>
      </c>
      <c r="AKE64">
        <v>2</v>
      </c>
      <c r="AKF64">
        <v>2</v>
      </c>
      <c r="AKG64">
        <v>2</v>
      </c>
      <c r="AKH64">
        <v>2</v>
      </c>
      <c r="AKI64">
        <v>2</v>
      </c>
      <c r="AKJ64">
        <v>2</v>
      </c>
      <c r="AKK64">
        <v>2</v>
      </c>
      <c r="AKL64">
        <v>2</v>
      </c>
      <c r="AKM64">
        <v>2</v>
      </c>
      <c r="AKN64">
        <v>2</v>
      </c>
      <c r="AKO64">
        <v>2</v>
      </c>
      <c r="AKP64">
        <v>2</v>
      </c>
      <c r="AKQ64">
        <v>2</v>
      </c>
      <c r="AKR64">
        <v>2</v>
      </c>
      <c r="AKS64">
        <v>2</v>
      </c>
      <c r="AKT64">
        <v>2</v>
      </c>
      <c r="AKU64">
        <v>2</v>
      </c>
      <c r="AKV64">
        <v>2</v>
      </c>
      <c r="AKW64">
        <v>2</v>
      </c>
      <c r="AKX64">
        <v>2</v>
      </c>
      <c r="AKY64">
        <v>2</v>
      </c>
      <c r="AKZ64">
        <v>2</v>
      </c>
      <c r="ALA64">
        <v>2</v>
      </c>
      <c r="ALB64">
        <v>2</v>
      </c>
      <c r="ALC64">
        <v>2</v>
      </c>
      <c r="ALD64">
        <v>2</v>
      </c>
      <c r="ALE64">
        <v>2</v>
      </c>
      <c r="ALF64">
        <v>2</v>
      </c>
      <c r="ALG64">
        <v>2</v>
      </c>
      <c r="ALH64">
        <v>2</v>
      </c>
      <c r="ALI64">
        <v>2</v>
      </c>
      <c r="ALJ64">
        <v>2</v>
      </c>
      <c r="ALK64">
        <v>2</v>
      </c>
      <c r="ALL64">
        <v>2</v>
      </c>
      <c r="ALM64">
        <v>2</v>
      </c>
      <c r="ALN64">
        <v>2</v>
      </c>
      <c r="ALO64">
        <v>2</v>
      </c>
      <c r="ALP64">
        <v>2</v>
      </c>
      <c r="ALQ64">
        <v>2</v>
      </c>
      <c r="ALR64">
        <v>2</v>
      </c>
      <c r="ALS64">
        <v>2</v>
      </c>
      <c r="ALT64">
        <v>2</v>
      </c>
      <c r="ALU64">
        <v>2</v>
      </c>
      <c r="ALV64">
        <v>2</v>
      </c>
      <c r="ALW64">
        <v>2</v>
      </c>
      <c r="ALX64">
        <v>2</v>
      </c>
      <c r="ALY64">
        <v>2</v>
      </c>
      <c r="ALZ64">
        <v>2</v>
      </c>
      <c r="AMA64">
        <v>2</v>
      </c>
      <c r="AMB64">
        <v>2</v>
      </c>
      <c r="AMC64">
        <v>2</v>
      </c>
      <c r="AMD64">
        <v>2</v>
      </c>
      <c r="AME64">
        <v>2</v>
      </c>
      <c r="AMF64">
        <v>2</v>
      </c>
      <c r="AMG64">
        <v>2</v>
      </c>
      <c r="AMH64">
        <v>2</v>
      </c>
      <c r="AMI64">
        <v>2</v>
      </c>
      <c r="AMJ64">
        <v>2</v>
      </c>
      <c r="AMK64">
        <v>2</v>
      </c>
      <c r="AML64">
        <v>2</v>
      </c>
      <c r="AMM64">
        <v>2</v>
      </c>
      <c r="AMN64">
        <v>2</v>
      </c>
      <c r="AMO64">
        <v>2</v>
      </c>
      <c r="AMP64">
        <v>2</v>
      </c>
      <c r="AMQ64">
        <v>2</v>
      </c>
      <c r="AMR64">
        <v>2</v>
      </c>
      <c r="AMS64">
        <v>2</v>
      </c>
      <c r="AMT64">
        <v>2</v>
      </c>
      <c r="AMU64">
        <v>2</v>
      </c>
      <c r="AMV64">
        <v>2</v>
      </c>
      <c r="AMW64">
        <v>2</v>
      </c>
      <c r="AMX64">
        <v>2</v>
      </c>
      <c r="AMY64">
        <v>2</v>
      </c>
      <c r="AMZ64">
        <v>2</v>
      </c>
      <c r="ANA64">
        <v>2</v>
      </c>
      <c r="ANB64">
        <v>2</v>
      </c>
      <c r="ANC64">
        <v>2</v>
      </c>
      <c r="AND64">
        <v>2</v>
      </c>
      <c r="ANE64">
        <v>2</v>
      </c>
      <c r="ANF64">
        <v>2</v>
      </c>
      <c r="ANG64">
        <v>2</v>
      </c>
      <c r="ANH64">
        <v>2</v>
      </c>
      <c r="ANI64">
        <v>2</v>
      </c>
      <c r="ANJ64">
        <v>2</v>
      </c>
      <c r="ANK64">
        <v>2</v>
      </c>
      <c r="ANL64">
        <v>2</v>
      </c>
      <c r="ANM64">
        <v>2</v>
      </c>
      <c r="ANN64">
        <v>2</v>
      </c>
      <c r="ANO64">
        <v>2</v>
      </c>
      <c r="ANP64">
        <v>2</v>
      </c>
      <c r="ANQ64">
        <v>2</v>
      </c>
      <c r="ANR64">
        <v>2</v>
      </c>
      <c r="ANS64">
        <v>2</v>
      </c>
      <c r="ANT64">
        <v>2</v>
      </c>
      <c r="ANU64">
        <v>2</v>
      </c>
      <c r="ANV64">
        <v>2</v>
      </c>
      <c r="ANW64">
        <v>2</v>
      </c>
      <c r="ANX64">
        <v>2</v>
      </c>
      <c r="ANY64">
        <v>2</v>
      </c>
      <c r="ANZ64">
        <v>2</v>
      </c>
      <c r="AOA64">
        <v>2</v>
      </c>
      <c r="AOB64">
        <v>2</v>
      </c>
      <c r="AOC64">
        <v>2</v>
      </c>
      <c r="AOD64">
        <v>2</v>
      </c>
      <c r="AOE64">
        <v>2</v>
      </c>
      <c r="AOF64">
        <v>2</v>
      </c>
      <c r="AOG64">
        <v>2</v>
      </c>
      <c r="AOH64">
        <v>2</v>
      </c>
      <c r="AOI64">
        <v>2</v>
      </c>
      <c r="AOJ64">
        <v>2</v>
      </c>
      <c r="AOK64">
        <v>2</v>
      </c>
      <c r="AOL64">
        <v>2</v>
      </c>
      <c r="AOM64">
        <v>2</v>
      </c>
      <c r="AON64">
        <v>2</v>
      </c>
      <c r="AOO64">
        <v>2</v>
      </c>
      <c r="AOP64">
        <v>2</v>
      </c>
      <c r="AOQ64">
        <v>2</v>
      </c>
      <c r="AOR64">
        <v>2</v>
      </c>
      <c r="AOS64">
        <v>2</v>
      </c>
      <c r="AOT64">
        <v>2</v>
      </c>
      <c r="AOU64">
        <v>2</v>
      </c>
      <c r="AOV64">
        <v>2</v>
      </c>
      <c r="AOW64">
        <v>2</v>
      </c>
      <c r="AOX64">
        <v>2</v>
      </c>
      <c r="AOY64">
        <v>2</v>
      </c>
      <c r="AOZ64">
        <v>2</v>
      </c>
      <c r="APA64">
        <v>2</v>
      </c>
      <c r="APB64">
        <v>2</v>
      </c>
      <c r="APC64">
        <v>2</v>
      </c>
      <c r="APD64">
        <v>2</v>
      </c>
      <c r="APE64">
        <v>2</v>
      </c>
      <c r="APF64">
        <v>2</v>
      </c>
      <c r="APG64">
        <v>2</v>
      </c>
      <c r="APH64">
        <v>2</v>
      </c>
      <c r="API64">
        <v>2</v>
      </c>
      <c r="APJ64">
        <v>2</v>
      </c>
      <c r="APK64">
        <v>2</v>
      </c>
      <c r="APL64">
        <v>2</v>
      </c>
      <c r="APM64">
        <v>2</v>
      </c>
      <c r="APN64">
        <v>2</v>
      </c>
      <c r="APO64">
        <v>2</v>
      </c>
      <c r="APP64">
        <v>2</v>
      </c>
      <c r="APQ64">
        <v>2</v>
      </c>
      <c r="APR64">
        <v>2</v>
      </c>
      <c r="APS64">
        <v>2</v>
      </c>
      <c r="APT64">
        <v>2</v>
      </c>
      <c r="APU64">
        <v>2</v>
      </c>
      <c r="APV64">
        <v>2</v>
      </c>
      <c r="APW64">
        <v>2</v>
      </c>
      <c r="APX64">
        <v>2</v>
      </c>
      <c r="APY64">
        <v>2</v>
      </c>
      <c r="APZ64">
        <v>2</v>
      </c>
      <c r="AQA64">
        <v>2</v>
      </c>
      <c r="AQB64">
        <v>2</v>
      </c>
      <c r="AQC64">
        <v>2</v>
      </c>
      <c r="AQD64">
        <v>2</v>
      </c>
      <c r="AQE64">
        <v>2</v>
      </c>
      <c r="AQF64">
        <v>2</v>
      </c>
      <c r="AQG64">
        <v>2</v>
      </c>
      <c r="AQH64">
        <v>2</v>
      </c>
      <c r="AQI64">
        <v>2</v>
      </c>
      <c r="AQJ64">
        <v>2</v>
      </c>
      <c r="AQK64">
        <v>2</v>
      </c>
      <c r="AQL64">
        <v>2</v>
      </c>
      <c r="AQM64">
        <v>2</v>
      </c>
      <c r="AQN64">
        <v>2</v>
      </c>
      <c r="AQO64">
        <v>2</v>
      </c>
      <c r="AQP64">
        <v>2</v>
      </c>
      <c r="AQQ64">
        <v>2</v>
      </c>
      <c r="AQR64">
        <v>2</v>
      </c>
      <c r="AQS64">
        <v>2</v>
      </c>
      <c r="AQT64">
        <v>2</v>
      </c>
      <c r="AQU64">
        <v>2</v>
      </c>
      <c r="AQV64">
        <v>2</v>
      </c>
      <c r="AQW64">
        <v>2</v>
      </c>
      <c r="AQX64">
        <v>2</v>
      </c>
      <c r="AQY64">
        <v>2</v>
      </c>
      <c r="AQZ64">
        <v>2</v>
      </c>
      <c r="ARA64">
        <v>2</v>
      </c>
      <c r="ARB64">
        <v>2</v>
      </c>
      <c r="ARC64">
        <v>2</v>
      </c>
      <c r="ARD64">
        <v>2</v>
      </c>
      <c r="ARE64">
        <v>2</v>
      </c>
      <c r="ARF64">
        <v>2</v>
      </c>
      <c r="ARG64">
        <v>2</v>
      </c>
      <c r="ARH64">
        <v>2</v>
      </c>
      <c r="ARI64">
        <v>2</v>
      </c>
      <c r="ARJ64">
        <v>2</v>
      </c>
      <c r="ARK64">
        <v>2</v>
      </c>
      <c r="ARL64">
        <v>2</v>
      </c>
      <c r="ARM64">
        <v>2</v>
      </c>
      <c r="ARN64">
        <v>2</v>
      </c>
      <c r="ARO64">
        <v>2</v>
      </c>
      <c r="ARP64">
        <v>2</v>
      </c>
      <c r="ARQ64">
        <v>2</v>
      </c>
      <c r="ARR64">
        <v>2</v>
      </c>
      <c r="ARS64">
        <v>2</v>
      </c>
      <c r="ART64">
        <v>2</v>
      </c>
      <c r="ARU64">
        <v>2</v>
      </c>
      <c r="ARV64">
        <v>2</v>
      </c>
      <c r="ARW64">
        <v>2</v>
      </c>
      <c r="ARX64">
        <v>2</v>
      </c>
      <c r="ARY64">
        <v>2</v>
      </c>
      <c r="ARZ64">
        <v>2</v>
      </c>
      <c r="ASA64">
        <v>2</v>
      </c>
      <c r="ASB64">
        <v>2</v>
      </c>
      <c r="ASC64">
        <v>2</v>
      </c>
      <c r="ASD64">
        <v>2</v>
      </c>
      <c r="ASE64">
        <v>2</v>
      </c>
      <c r="ASF64">
        <v>2</v>
      </c>
      <c r="ASG64">
        <v>2</v>
      </c>
      <c r="ASH64">
        <v>2</v>
      </c>
      <c r="ASI64">
        <v>2</v>
      </c>
      <c r="ASJ64">
        <v>2</v>
      </c>
      <c r="ASK64">
        <v>2</v>
      </c>
      <c r="ASL64">
        <v>2</v>
      </c>
      <c r="ASM64">
        <v>2</v>
      </c>
      <c r="ASN64">
        <v>2</v>
      </c>
      <c r="ASO64">
        <v>2</v>
      </c>
      <c r="ASP64">
        <v>2</v>
      </c>
      <c r="ASQ64">
        <v>2</v>
      </c>
      <c r="ASR64">
        <v>2</v>
      </c>
      <c r="ASS64">
        <v>2</v>
      </c>
      <c r="AST64">
        <v>2</v>
      </c>
      <c r="ASU64">
        <v>2</v>
      </c>
      <c r="ASV64">
        <v>2</v>
      </c>
      <c r="ASW64">
        <v>2</v>
      </c>
      <c r="ASX64">
        <v>2</v>
      </c>
      <c r="ASY64">
        <v>2</v>
      </c>
      <c r="ASZ64">
        <v>2</v>
      </c>
      <c r="ATA64">
        <v>2</v>
      </c>
      <c r="ATB64">
        <v>2</v>
      </c>
      <c r="ATC64">
        <v>2</v>
      </c>
      <c r="ATD64">
        <v>2</v>
      </c>
      <c r="ATE64">
        <v>2</v>
      </c>
      <c r="ATF64">
        <v>2</v>
      </c>
      <c r="ATG64">
        <v>2</v>
      </c>
      <c r="ATH64">
        <v>2</v>
      </c>
      <c r="ATI64">
        <v>2</v>
      </c>
      <c r="ATJ64">
        <v>2</v>
      </c>
      <c r="ATK64">
        <v>2</v>
      </c>
      <c r="ATL64">
        <v>2</v>
      </c>
      <c r="ATM64">
        <v>2</v>
      </c>
      <c r="ATN64">
        <v>2</v>
      </c>
      <c r="ATO64">
        <v>2</v>
      </c>
      <c r="ATP64">
        <v>2</v>
      </c>
      <c r="ATQ64">
        <v>2</v>
      </c>
      <c r="ATR64">
        <v>2</v>
      </c>
      <c r="ATS64">
        <v>2</v>
      </c>
      <c r="ATT64">
        <v>2</v>
      </c>
      <c r="ATU64">
        <v>2</v>
      </c>
      <c r="ATV64">
        <v>2</v>
      </c>
      <c r="ATW64">
        <v>2</v>
      </c>
      <c r="ATX64">
        <v>2</v>
      </c>
      <c r="ATY64">
        <v>2</v>
      </c>
      <c r="ATZ64">
        <v>2</v>
      </c>
      <c r="AUA64">
        <v>2</v>
      </c>
      <c r="AUB64">
        <v>2</v>
      </c>
      <c r="AUC64">
        <v>2</v>
      </c>
      <c r="AUD64">
        <v>2</v>
      </c>
      <c r="AUE64">
        <v>2</v>
      </c>
      <c r="AUF64">
        <v>2</v>
      </c>
      <c r="AUG64">
        <v>2</v>
      </c>
      <c r="AUH64">
        <v>2</v>
      </c>
      <c r="AUI64">
        <v>2</v>
      </c>
      <c r="AUJ64">
        <v>2</v>
      </c>
      <c r="AUK64">
        <v>2</v>
      </c>
      <c r="AUL64">
        <v>2</v>
      </c>
      <c r="AUM64">
        <v>2</v>
      </c>
      <c r="AUN64">
        <v>2</v>
      </c>
      <c r="AUO64">
        <v>2</v>
      </c>
      <c r="AUP64">
        <v>2</v>
      </c>
      <c r="AUQ64">
        <v>2</v>
      </c>
      <c r="AUR64">
        <v>2</v>
      </c>
      <c r="AUS64">
        <v>2</v>
      </c>
      <c r="AUT64">
        <v>2</v>
      </c>
      <c r="AUU64">
        <v>2</v>
      </c>
      <c r="AUV64">
        <v>2</v>
      </c>
      <c r="AUW64">
        <v>2</v>
      </c>
      <c r="AUX64">
        <v>2</v>
      </c>
      <c r="AUY64">
        <v>2</v>
      </c>
      <c r="AUZ64">
        <v>2</v>
      </c>
      <c r="AVA64">
        <v>2</v>
      </c>
      <c r="AVB64">
        <v>2</v>
      </c>
      <c r="AVC64">
        <v>2</v>
      </c>
      <c r="AVD64">
        <v>2</v>
      </c>
      <c r="AVE64">
        <v>2</v>
      </c>
      <c r="AVF64">
        <v>2</v>
      </c>
      <c r="AVG64">
        <v>2</v>
      </c>
      <c r="AVH64">
        <v>2</v>
      </c>
      <c r="AVI64">
        <v>2</v>
      </c>
      <c r="AVJ64">
        <v>2</v>
      </c>
      <c r="AVK64">
        <v>2</v>
      </c>
      <c r="AVL64">
        <v>2</v>
      </c>
      <c r="AVM64">
        <v>2</v>
      </c>
      <c r="AVN64">
        <v>2</v>
      </c>
      <c r="AVO64">
        <v>2</v>
      </c>
      <c r="AVP64">
        <v>2</v>
      </c>
      <c r="AVQ64">
        <v>2</v>
      </c>
      <c r="AVR64">
        <v>2</v>
      </c>
      <c r="AVS64">
        <v>2</v>
      </c>
      <c r="AVT64">
        <v>2</v>
      </c>
      <c r="AVU64">
        <v>2</v>
      </c>
      <c r="AVV64">
        <v>2</v>
      </c>
      <c r="AVW64">
        <v>2</v>
      </c>
      <c r="AVX64">
        <v>2</v>
      </c>
      <c r="AVY64">
        <v>2</v>
      </c>
      <c r="AVZ64">
        <v>2</v>
      </c>
      <c r="AWA64">
        <v>2</v>
      </c>
      <c r="AWB64">
        <v>2</v>
      </c>
      <c r="AWC64">
        <v>2</v>
      </c>
      <c r="AWD64">
        <v>2</v>
      </c>
      <c r="AWE64">
        <v>2</v>
      </c>
      <c r="AWF64">
        <v>2</v>
      </c>
      <c r="AWG64">
        <v>2</v>
      </c>
      <c r="AWH64">
        <v>2</v>
      </c>
      <c r="AWI64">
        <v>2</v>
      </c>
      <c r="AWJ64">
        <v>2</v>
      </c>
      <c r="AWK64">
        <v>2</v>
      </c>
      <c r="AWL64">
        <v>2</v>
      </c>
      <c r="AWM64">
        <v>2</v>
      </c>
      <c r="AWN64">
        <v>2</v>
      </c>
      <c r="AWO64">
        <v>2</v>
      </c>
      <c r="AWP64">
        <v>2</v>
      </c>
      <c r="AWQ64">
        <v>2</v>
      </c>
      <c r="AWR64">
        <v>2</v>
      </c>
      <c r="AWS64">
        <v>2</v>
      </c>
      <c r="AWT64">
        <v>2</v>
      </c>
      <c r="AWU64">
        <v>2</v>
      </c>
      <c r="AWV64">
        <v>2</v>
      </c>
      <c r="AWW64">
        <v>2</v>
      </c>
      <c r="AWX64">
        <v>2</v>
      </c>
      <c r="AWY64">
        <v>2</v>
      </c>
      <c r="AWZ64">
        <v>2</v>
      </c>
      <c r="AXA64">
        <v>2</v>
      </c>
      <c r="AXB64">
        <v>2</v>
      </c>
      <c r="AXC64">
        <v>2</v>
      </c>
      <c r="AXD64">
        <v>2</v>
      </c>
      <c r="AXE64">
        <v>2</v>
      </c>
      <c r="AXF64">
        <v>2</v>
      </c>
      <c r="AXG64">
        <v>2</v>
      </c>
      <c r="AXH64">
        <v>2</v>
      </c>
      <c r="AXI64">
        <v>2</v>
      </c>
      <c r="AXJ64">
        <v>2</v>
      </c>
      <c r="AXK64">
        <v>2</v>
      </c>
      <c r="AXL64">
        <v>2</v>
      </c>
      <c r="AXM64">
        <v>2</v>
      </c>
      <c r="AXN64">
        <v>2</v>
      </c>
      <c r="AXO64">
        <v>2</v>
      </c>
      <c r="AXP64">
        <v>2</v>
      </c>
      <c r="AXQ64">
        <v>2</v>
      </c>
      <c r="AXR64">
        <v>2</v>
      </c>
      <c r="AXS64">
        <v>2</v>
      </c>
      <c r="AXT64">
        <v>2</v>
      </c>
      <c r="AXU64">
        <v>2</v>
      </c>
      <c r="AXV64">
        <v>2</v>
      </c>
      <c r="AXW64">
        <v>2</v>
      </c>
      <c r="AXX64">
        <v>2</v>
      </c>
      <c r="AXY64">
        <v>2</v>
      </c>
      <c r="AXZ64">
        <v>2</v>
      </c>
      <c r="AYA64">
        <v>2</v>
      </c>
      <c r="AYB64">
        <v>2</v>
      </c>
      <c r="AYC64">
        <v>2</v>
      </c>
      <c r="AYD64">
        <v>2</v>
      </c>
      <c r="AYE64">
        <v>2</v>
      </c>
      <c r="AYF64">
        <v>2</v>
      </c>
      <c r="AYG64">
        <v>2</v>
      </c>
      <c r="AYH64">
        <v>2</v>
      </c>
      <c r="AYI64">
        <v>2</v>
      </c>
      <c r="AYJ64">
        <v>2</v>
      </c>
      <c r="AYK64">
        <v>2</v>
      </c>
      <c r="AYL64">
        <v>2</v>
      </c>
      <c r="AYM64">
        <v>2</v>
      </c>
      <c r="AYN64">
        <v>2</v>
      </c>
      <c r="AYO64">
        <v>2</v>
      </c>
      <c r="AYP64">
        <v>2</v>
      </c>
      <c r="AYQ64">
        <v>2</v>
      </c>
      <c r="AYR64">
        <v>2</v>
      </c>
      <c r="AYS64">
        <v>2</v>
      </c>
      <c r="AYT64">
        <v>2</v>
      </c>
      <c r="AYU64">
        <v>2</v>
      </c>
      <c r="AYV64">
        <v>2</v>
      </c>
      <c r="AYW64">
        <v>2</v>
      </c>
      <c r="AYX64">
        <v>2</v>
      </c>
      <c r="AYY64">
        <v>2</v>
      </c>
      <c r="AYZ64">
        <v>2</v>
      </c>
      <c r="AZA64">
        <v>2</v>
      </c>
      <c r="AZB64">
        <v>2</v>
      </c>
      <c r="AZC64">
        <v>2</v>
      </c>
      <c r="AZD64">
        <v>2</v>
      </c>
      <c r="AZE64">
        <v>2</v>
      </c>
      <c r="AZF64">
        <v>2</v>
      </c>
      <c r="AZG64">
        <v>2</v>
      </c>
      <c r="AZH64">
        <v>2</v>
      </c>
      <c r="AZI64">
        <v>2</v>
      </c>
      <c r="AZJ64">
        <v>2</v>
      </c>
      <c r="AZK64">
        <v>2</v>
      </c>
      <c r="AZL64">
        <v>2</v>
      </c>
      <c r="AZM64">
        <v>2</v>
      </c>
      <c r="AZN64">
        <v>2</v>
      </c>
      <c r="AZO64">
        <v>2</v>
      </c>
      <c r="AZP64">
        <v>2</v>
      </c>
      <c r="AZQ64">
        <v>2</v>
      </c>
      <c r="AZR64">
        <v>2</v>
      </c>
      <c r="AZS64">
        <v>2</v>
      </c>
      <c r="AZT64">
        <v>2</v>
      </c>
      <c r="AZU64">
        <v>2</v>
      </c>
      <c r="AZV64">
        <v>2</v>
      </c>
      <c r="AZW64">
        <v>2</v>
      </c>
      <c r="AZX64">
        <v>2</v>
      </c>
      <c r="AZY64">
        <v>2</v>
      </c>
      <c r="AZZ64">
        <v>2</v>
      </c>
      <c r="BAA64">
        <v>2</v>
      </c>
      <c r="BAB64">
        <v>2</v>
      </c>
      <c r="BAC64">
        <v>2</v>
      </c>
      <c r="BAD64">
        <v>2</v>
      </c>
      <c r="BAE64">
        <v>2</v>
      </c>
      <c r="BAF64">
        <v>2</v>
      </c>
      <c r="BAG64">
        <v>2</v>
      </c>
      <c r="BAH64">
        <v>2</v>
      </c>
      <c r="BAI64">
        <v>2</v>
      </c>
      <c r="BAJ64">
        <v>2</v>
      </c>
      <c r="BAK64">
        <v>2</v>
      </c>
      <c r="BAL64">
        <v>2</v>
      </c>
      <c r="BAM64">
        <v>2</v>
      </c>
      <c r="BAN64">
        <v>2</v>
      </c>
      <c r="BAO64">
        <v>2</v>
      </c>
      <c r="BAP64">
        <v>2</v>
      </c>
      <c r="BAQ64">
        <v>2</v>
      </c>
      <c r="BAR64">
        <v>2</v>
      </c>
      <c r="BAS64">
        <v>2</v>
      </c>
      <c r="BAT64">
        <v>2</v>
      </c>
      <c r="BAU64">
        <v>2</v>
      </c>
      <c r="BAV64">
        <v>2</v>
      </c>
      <c r="BAW64">
        <v>2</v>
      </c>
      <c r="BAX64">
        <v>2</v>
      </c>
      <c r="BAY64">
        <v>2</v>
      </c>
      <c r="BAZ64">
        <v>2</v>
      </c>
      <c r="BBA64">
        <v>2</v>
      </c>
      <c r="BBB64">
        <v>2</v>
      </c>
      <c r="BBC64">
        <v>2</v>
      </c>
      <c r="BBD64">
        <v>2</v>
      </c>
      <c r="BBE64">
        <v>2</v>
      </c>
      <c r="BBF64">
        <v>2</v>
      </c>
      <c r="BBG64">
        <v>2</v>
      </c>
      <c r="BBH64">
        <v>2</v>
      </c>
      <c r="BBI64">
        <v>2</v>
      </c>
      <c r="BBJ64">
        <v>2</v>
      </c>
      <c r="BBK64">
        <v>2</v>
      </c>
      <c r="BBL64">
        <v>2</v>
      </c>
      <c r="BBM64">
        <v>2</v>
      </c>
      <c r="BBN64">
        <v>2</v>
      </c>
      <c r="BBO64">
        <v>2</v>
      </c>
      <c r="BBP64">
        <v>2</v>
      </c>
      <c r="BBQ64">
        <v>2</v>
      </c>
      <c r="BBR64">
        <v>2</v>
      </c>
      <c r="BBS64">
        <v>2</v>
      </c>
      <c r="BBT64">
        <v>2</v>
      </c>
      <c r="BBU64">
        <v>2</v>
      </c>
      <c r="BBV64">
        <v>2</v>
      </c>
      <c r="BBW64">
        <v>2</v>
      </c>
      <c r="BBX64">
        <v>2</v>
      </c>
      <c r="BBY64">
        <v>2</v>
      </c>
      <c r="BBZ64">
        <v>2</v>
      </c>
      <c r="BCA64">
        <v>2</v>
      </c>
      <c r="BCB64">
        <v>2</v>
      </c>
      <c r="BCC64">
        <v>2</v>
      </c>
      <c r="BCD64">
        <v>2</v>
      </c>
      <c r="BCE64">
        <v>2</v>
      </c>
      <c r="BCF64">
        <v>2</v>
      </c>
      <c r="BCG64">
        <v>2</v>
      </c>
      <c r="BCH64">
        <v>2</v>
      </c>
      <c r="BCI64">
        <v>2</v>
      </c>
      <c r="BCJ64">
        <v>2</v>
      </c>
      <c r="BCK64">
        <v>2</v>
      </c>
      <c r="BCL64">
        <v>2</v>
      </c>
      <c r="BCM64">
        <v>2</v>
      </c>
      <c r="BCN64">
        <v>2</v>
      </c>
      <c r="BCO64">
        <v>2</v>
      </c>
      <c r="BCP64">
        <v>2</v>
      </c>
      <c r="BCQ64">
        <v>2</v>
      </c>
      <c r="BCR64">
        <v>2</v>
      </c>
      <c r="BCS64">
        <v>2</v>
      </c>
      <c r="BCT64">
        <v>2</v>
      </c>
      <c r="BCU64">
        <v>2</v>
      </c>
      <c r="BCV64">
        <v>2</v>
      </c>
      <c r="BCW64">
        <v>2</v>
      </c>
      <c r="BCX64">
        <v>2</v>
      </c>
      <c r="BCY64">
        <v>2</v>
      </c>
      <c r="BCZ64">
        <v>2</v>
      </c>
      <c r="BDA64">
        <v>2</v>
      </c>
      <c r="BDB64">
        <v>2</v>
      </c>
      <c r="BDC64">
        <v>2</v>
      </c>
      <c r="BDD64">
        <v>2</v>
      </c>
      <c r="BDE64">
        <v>2</v>
      </c>
      <c r="BDF64">
        <v>2</v>
      </c>
      <c r="BDG64">
        <v>2</v>
      </c>
      <c r="BDH64">
        <v>2</v>
      </c>
      <c r="BDI64">
        <v>2</v>
      </c>
      <c r="BDJ64">
        <v>2</v>
      </c>
      <c r="BDK64">
        <v>2</v>
      </c>
      <c r="BDL64">
        <v>2</v>
      </c>
      <c r="BDM64">
        <v>2</v>
      </c>
      <c r="BDN64">
        <v>2</v>
      </c>
      <c r="BDO64">
        <v>2</v>
      </c>
      <c r="BDP64">
        <v>2</v>
      </c>
      <c r="BDQ64">
        <v>2</v>
      </c>
      <c r="BDR64">
        <v>2</v>
      </c>
      <c r="BDS64">
        <v>2</v>
      </c>
      <c r="BDT64">
        <v>2</v>
      </c>
      <c r="BDU64">
        <v>2</v>
      </c>
      <c r="BDV64">
        <v>2</v>
      </c>
      <c r="BDW64">
        <v>2</v>
      </c>
      <c r="BDX64">
        <v>2</v>
      </c>
      <c r="BDY64">
        <v>2</v>
      </c>
      <c r="BDZ64">
        <v>2</v>
      </c>
      <c r="BEA64">
        <v>2</v>
      </c>
      <c r="BEB64">
        <v>2</v>
      </c>
      <c r="BEC64">
        <v>2</v>
      </c>
      <c r="BED64">
        <v>2</v>
      </c>
      <c r="BEE64">
        <v>2</v>
      </c>
      <c r="BEF64">
        <v>2</v>
      </c>
      <c r="BEG64">
        <v>2</v>
      </c>
      <c r="BEH64">
        <v>2</v>
      </c>
      <c r="BEI64">
        <v>2</v>
      </c>
      <c r="BEJ64">
        <v>2</v>
      </c>
      <c r="BEK64">
        <v>2</v>
      </c>
      <c r="BEL64">
        <v>2</v>
      </c>
      <c r="BEM64">
        <v>2</v>
      </c>
      <c r="BEN64">
        <v>2</v>
      </c>
      <c r="BEO64">
        <v>2</v>
      </c>
      <c r="BEP64">
        <v>2</v>
      </c>
      <c r="BEQ64">
        <v>2</v>
      </c>
      <c r="BER64">
        <v>2</v>
      </c>
      <c r="BES64">
        <v>2</v>
      </c>
      <c r="BET64">
        <v>2</v>
      </c>
      <c r="BEU64">
        <v>2</v>
      </c>
      <c r="BEV64">
        <v>2</v>
      </c>
      <c r="BEW64">
        <v>2</v>
      </c>
      <c r="BEX64">
        <v>2</v>
      </c>
      <c r="BEY64">
        <v>2</v>
      </c>
      <c r="BEZ64">
        <v>2</v>
      </c>
      <c r="BFA64">
        <v>2</v>
      </c>
      <c r="BFB64">
        <v>2</v>
      </c>
      <c r="BFC64">
        <v>2</v>
      </c>
      <c r="BFD64">
        <v>2</v>
      </c>
      <c r="BFE64">
        <v>2</v>
      </c>
      <c r="BFF64">
        <v>2</v>
      </c>
      <c r="BFG64">
        <v>2</v>
      </c>
      <c r="BFH64">
        <v>2</v>
      </c>
      <c r="BFI64">
        <v>2</v>
      </c>
      <c r="BFJ64">
        <v>2</v>
      </c>
    </row>
    <row r="65" spans="1:1518">
      <c r="A65" t="s">
        <v>64</v>
      </c>
      <c r="B65">
        <v>14</v>
      </c>
      <c r="C65">
        <v>14</v>
      </c>
      <c r="D65">
        <v>14</v>
      </c>
      <c r="E65">
        <v>14</v>
      </c>
      <c r="F65">
        <v>14</v>
      </c>
      <c r="G65">
        <v>14</v>
      </c>
      <c r="H65">
        <v>14</v>
      </c>
      <c r="I65">
        <v>14</v>
      </c>
      <c r="J65">
        <v>14</v>
      </c>
      <c r="K65">
        <v>14</v>
      </c>
      <c r="L65">
        <v>14</v>
      </c>
      <c r="M65">
        <v>14</v>
      </c>
      <c r="N65">
        <v>14</v>
      </c>
      <c r="O65">
        <v>14</v>
      </c>
      <c r="P65">
        <v>14</v>
      </c>
      <c r="Q65">
        <v>14</v>
      </c>
      <c r="R65">
        <v>14</v>
      </c>
      <c r="S65">
        <v>14</v>
      </c>
      <c r="T65">
        <v>14</v>
      </c>
      <c r="U65">
        <v>14</v>
      </c>
      <c r="V65">
        <v>14</v>
      </c>
      <c r="W65">
        <v>14</v>
      </c>
      <c r="X65">
        <v>14</v>
      </c>
      <c r="Y65">
        <v>14</v>
      </c>
      <c r="Z65">
        <v>14</v>
      </c>
      <c r="AA65">
        <v>14</v>
      </c>
      <c r="AB65">
        <v>14</v>
      </c>
      <c r="AC65">
        <v>14</v>
      </c>
      <c r="AD65">
        <v>14</v>
      </c>
      <c r="AE65">
        <v>14</v>
      </c>
      <c r="AF65">
        <v>14</v>
      </c>
      <c r="AG65">
        <v>14</v>
      </c>
      <c r="AH65">
        <v>14</v>
      </c>
      <c r="AI65">
        <v>14</v>
      </c>
      <c r="AJ65">
        <v>14</v>
      </c>
      <c r="AK65">
        <v>14</v>
      </c>
      <c r="AL65">
        <v>14</v>
      </c>
      <c r="AM65">
        <v>14</v>
      </c>
      <c r="AN65">
        <v>14</v>
      </c>
      <c r="AO65">
        <v>14</v>
      </c>
      <c r="AP65">
        <v>14</v>
      </c>
      <c r="AQ65">
        <v>14</v>
      </c>
      <c r="AR65">
        <v>14</v>
      </c>
      <c r="AS65">
        <v>14</v>
      </c>
      <c r="AT65">
        <v>14</v>
      </c>
      <c r="AU65">
        <v>14</v>
      </c>
      <c r="AV65">
        <v>14</v>
      </c>
      <c r="AW65">
        <v>14</v>
      </c>
      <c r="AX65">
        <v>14</v>
      </c>
      <c r="AY65">
        <v>14</v>
      </c>
      <c r="AZ65">
        <v>14</v>
      </c>
      <c r="BA65">
        <v>14</v>
      </c>
      <c r="BB65">
        <v>14</v>
      </c>
      <c r="BC65">
        <v>14</v>
      </c>
      <c r="BD65">
        <v>14</v>
      </c>
      <c r="BE65">
        <v>14</v>
      </c>
      <c r="BF65">
        <v>14</v>
      </c>
      <c r="BG65">
        <v>14</v>
      </c>
      <c r="BH65">
        <v>14</v>
      </c>
      <c r="BI65">
        <v>14</v>
      </c>
      <c r="BJ65">
        <v>14</v>
      </c>
      <c r="BK65">
        <v>14</v>
      </c>
      <c r="BL65">
        <v>14</v>
      </c>
      <c r="BM65">
        <v>14</v>
      </c>
      <c r="BN65">
        <v>14</v>
      </c>
      <c r="BO65">
        <v>14</v>
      </c>
      <c r="BP65">
        <v>14</v>
      </c>
      <c r="BQ65">
        <v>14</v>
      </c>
      <c r="BR65">
        <v>14</v>
      </c>
      <c r="BS65">
        <v>14</v>
      </c>
      <c r="BT65">
        <v>14</v>
      </c>
      <c r="BU65">
        <v>14</v>
      </c>
      <c r="BV65">
        <v>14</v>
      </c>
      <c r="BW65">
        <v>14</v>
      </c>
      <c r="BX65">
        <v>14</v>
      </c>
      <c r="BY65">
        <v>14</v>
      </c>
      <c r="BZ65">
        <v>14</v>
      </c>
      <c r="CA65">
        <v>14</v>
      </c>
      <c r="CB65">
        <v>14</v>
      </c>
      <c r="CC65">
        <v>14</v>
      </c>
      <c r="CD65">
        <v>14</v>
      </c>
      <c r="CE65">
        <v>14</v>
      </c>
      <c r="CF65">
        <v>14</v>
      </c>
      <c r="CG65">
        <v>14</v>
      </c>
      <c r="CH65">
        <v>14</v>
      </c>
      <c r="CI65">
        <v>14</v>
      </c>
      <c r="CJ65">
        <v>14</v>
      </c>
      <c r="CK65">
        <v>14</v>
      </c>
      <c r="CL65">
        <v>14</v>
      </c>
      <c r="CM65">
        <v>14</v>
      </c>
      <c r="CN65">
        <v>14</v>
      </c>
      <c r="CO65">
        <v>14</v>
      </c>
      <c r="CP65">
        <v>14</v>
      </c>
      <c r="CQ65">
        <v>14</v>
      </c>
      <c r="CR65">
        <v>14</v>
      </c>
      <c r="CS65">
        <v>15</v>
      </c>
      <c r="CT65">
        <v>15</v>
      </c>
      <c r="CU65">
        <v>15</v>
      </c>
      <c r="CV65">
        <v>15</v>
      </c>
      <c r="CW65">
        <v>15</v>
      </c>
      <c r="CX65">
        <v>15</v>
      </c>
      <c r="CY65">
        <v>15</v>
      </c>
      <c r="CZ65">
        <v>15</v>
      </c>
      <c r="DA65">
        <v>15</v>
      </c>
      <c r="DB65">
        <v>15</v>
      </c>
      <c r="DC65">
        <v>15</v>
      </c>
      <c r="DD65">
        <v>15</v>
      </c>
      <c r="DE65">
        <v>15</v>
      </c>
      <c r="DF65">
        <v>15</v>
      </c>
      <c r="DG65">
        <v>15</v>
      </c>
      <c r="DH65">
        <v>15</v>
      </c>
      <c r="DI65">
        <v>15</v>
      </c>
      <c r="DJ65">
        <v>15</v>
      </c>
      <c r="DK65">
        <v>15</v>
      </c>
      <c r="DL65">
        <v>15</v>
      </c>
      <c r="DM65">
        <v>15</v>
      </c>
      <c r="DN65">
        <v>15</v>
      </c>
      <c r="DO65">
        <v>15</v>
      </c>
      <c r="DP65">
        <v>15</v>
      </c>
      <c r="DQ65">
        <v>15</v>
      </c>
      <c r="DR65">
        <v>15</v>
      </c>
      <c r="DS65">
        <v>15</v>
      </c>
      <c r="DT65">
        <v>15</v>
      </c>
      <c r="DU65">
        <v>15</v>
      </c>
      <c r="DV65">
        <v>15</v>
      </c>
      <c r="DW65">
        <v>15</v>
      </c>
      <c r="DX65">
        <v>15</v>
      </c>
      <c r="DY65">
        <v>15</v>
      </c>
      <c r="DZ65">
        <v>15</v>
      </c>
      <c r="EA65">
        <v>15</v>
      </c>
      <c r="EB65">
        <v>15</v>
      </c>
      <c r="EC65">
        <v>15</v>
      </c>
      <c r="ED65">
        <v>16</v>
      </c>
      <c r="EE65">
        <v>16</v>
      </c>
      <c r="EF65">
        <v>16</v>
      </c>
      <c r="EG65">
        <v>16</v>
      </c>
      <c r="EH65">
        <v>16</v>
      </c>
      <c r="EI65">
        <v>16</v>
      </c>
      <c r="EJ65">
        <v>16</v>
      </c>
      <c r="EK65">
        <v>16</v>
      </c>
      <c r="EL65">
        <v>16</v>
      </c>
      <c r="EM65">
        <v>16</v>
      </c>
      <c r="EN65">
        <v>16</v>
      </c>
      <c r="EO65">
        <v>16</v>
      </c>
      <c r="EP65">
        <v>16</v>
      </c>
      <c r="EQ65">
        <v>16</v>
      </c>
      <c r="ER65">
        <v>16</v>
      </c>
      <c r="ES65">
        <v>16</v>
      </c>
      <c r="ET65">
        <v>16</v>
      </c>
      <c r="EU65">
        <v>16</v>
      </c>
      <c r="EV65">
        <v>16</v>
      </c>
      <c r="EW65">
        <v>16</v>
      </c>
      <c r="EX65">
        <v>16</v>
      </c>
      <c r="EY65">
        <v>16</v>
      </c>
      <c r="EZ65">
        <v>16</v>
      </c>
      <c r="FA65">
        <v>16</v>
      </c>
      <c r="FB65">
        <v>16</v>
      </c>
      <c r="FC65">
        <v>16</v>
      </c>
      <c r="FD65">
        <v>16</v>
      </c>
      <c r="FE65">
        <v>16</v>
      </c>
      <c r="FF65">
        <v>16</v>
      </c>
      <c r="FG65">
        <v>16</v>
      </c>
      <c r="FH65">
        <v>16</v>
      </c>
      <c r="FI65">
        <v>16</v>
      </c>
      <c r="FJ65">
        <v>16</v>
      </c>
      <c r="FK65">
        <v>16</v>
      </c>
      <c r="FL65">
        <v>16</v>
      </c>
      <c r="FM65">
        <v>17</v>
      </c>
      <c r="FN65">
        <v>17</v>
      </c>
      <c r="FO65">
        <v>17</v>
      </c>
      <c r="FP65">
        <v>17</v>
      </c>
      <c r="FQ65">
        <v>17</v>
      </c>
      <c r="FR65">
        <v>18</v>
      </c>
      <c r="FS65">
        <v>18</v>
      </c>
      <c r="FT65">
        <v>18</v>
      </c>
      <c r="FU65">
        <v>18</v>
      </c>
      <c r="FV65">
        <v>18</v>
      </c>
      <c r="FW65">
        <v>18</v>
      </c>
      <c r="FX65">
        <v>18</v>
      </c>
      <c r="FY65">
        <v>18</v>
      </c>
      <c r="FZ65">
        <v>18</v>
      </c>
      <c r="GA65">
        <v>18</v>
      </c>
      <c r="GB65">
        <v>18</v>
      </c>
      <c r="GC65">
        <v>18</v>
      </c>
      <c r="GD65">
        <v>18</v>
      </c>
      <c r="GE65">
        <v>18</v>
      </c>
      <c r="GF65">
        <v>18</v>
      </c>
      <c r="GG65">
        <v>18</v>
      </c>
      <c r="GH65">
        <v>18</v>
      </c>
      <c r="GI65">
        <v>18</v>
      </c>
      <c r="GJ65">
        <v>19</v>
      </c>
      <c r="GK65">
        <v>19</v>
      </c>
      <c r="GL65">
        <v>19</v>
      </c>
      <c r="GM65">
        <v>19</v>
      </c>
      <c r="GN65">
        <v>19</v>
      </c>
      <c r="GO65">
        <v>19</v>
      </c>
      <c r="GP65">
        <v>19</v>
      </c>
      <c r="GQ65">
        <v>19</v>
      </c>
      <c r="GR65">
        <v>19</v>
      </c>
      <c r="GS65">
        <v>19</v>
      </c>
      <c r="GT65">
        <v>19</v>
      </c>
      <c r="GU65">
        <v>19</v>
      </c>
      <c r="GV65">
        <v>19</v>
      </c>
      <c r="GW65">
        <v>19</v>
      </c>
      <c r="GX65">
        <v>19</v>
      </c>
      <c r="GY65">
        <v>19</v>
      </c>
      <c r="GZ65">
        <v>19</v>
      </c>
      <c r="HA65">
        <v>19</v>
      </c>
      <c r="HB65">
        <v>19</v>
      </c>
      <c r="HC65">
        <v>19</v>
      </c>
      <c r="HD65">
        <v>19</v>
      </c>
      <c r="HE65">
        <v>19</v>
      </c>
      <c r="HF65">
        <v>19</v>
      </c>
      <c r="HG65">
        <v>19</v>
      </c>
      <c r="HH65">
        <v>19</v>
      </c>
      <c r="HI65">
        <v>19</v>
      </c>
      <c r="HJ65">
        <v>19</v>
      </c>
      <c r="HK65">
        <v>20</v>
      </c>
      <c r="HL65">
        <v>20</v>
      </c>
      <c r="HM65">
        <v>20</v>
      </c>
      <c r="HN65">
        <v>20</v>
      </c>
      <c r="HO65">
        <v>20</v>
      </c>
      <c r="HP65">
        <v>20</v>
      </c>
      <c r="HQ65">
        <v>20</v>
      </c>
      <c r="HR65">
        <v>20</v>
      </c>
      <c r="HS65">
        <v>20</v>
      </c>
      <c r="HT65">
        <v>21</v>
      </c>
      <c r="HU65">
        <v>21</v>
      </c>
      <c r="HV65">
        <v>21</v>
      </c>
      <c r="HW65">
        <v>21</v>
      </c>
      <c r="HX65">
        <v>21</v>
      </c>
      <c r="HY65">
        <v>21</v>
      </c>
      <c r="HZ65">
        <v>21</v>
      </c>
      <c r="IA65">
        <v>21</v>
      </c>
      <c r="IB65">
        <v>21</v>
      </c>
      <c r="IC65">
        <v>21</v>
      </c>
      <c r="ID65">
        <v>21</v>
      </c>
      <c r="IE65">
        <v>21</v>
      </c>
      <c r="IF65">
        <v>21</v>
      </c>
      <c r="IG65">
        <v>21</v>
      </c>
      <c r="IH65">
        <v>21</v>
      </c>
      <c r="II65">
        <v>21</v>
      </c>
      <c r="IJ65">
        <v>21</v>
      </c>
      <c r="IK65">
        <v>21</v>
      </c>
      <c r="IL65">
        <v>21</v>
      </c>
      <c r="IM65">
        <v>21</v>
      </c>
      <c r="IN65">
        <v>21</v>
      </c>
      <c r="IO65">
        <v>21</v>
      </c>
      <c r="IP65">
        <v>21</v>
      </c>
      <c r="IQ65">
        <v>21</v>
      </c>
      <c r="IR65">
        <v>21</v>
      </c>
      <c r="IS65">
        <v>21</v>
      </c>
      <c r="IT65">
        <v>21</v>
      </c>
      <c r="IU65">
        <v>21</v>
      </c>
      <c r="IV65">
        <v>21</v>
      </c>
      <c r="IW65">
        <v>21</v>
      </c>
      <c r="IX65">
        <v>21</v>
      </c>
      <c r="IY65">
        <v>21</v>
      </c>
      <c r="IZ65">
        <v>21</v>
      </c>
      <c r="JA65">
        <v>21</v>
      </c>
      <c r="JB65">
        <v>21</v>
      </c>
      <c r="JC65">
        <v>21</v>
      </c>
      <c r="JD65">
        <v>21</v>
      </c>
      <c r="JE65">
        <v>21</v>
      </c>
      <c r="JF65">
        <v>21</v>
      </c>
      <c r="JG65">
        <v>21</v>
      </c>
      <c r="JH65">
        <v>21</v>
      </c>
      <c r="JI65">
        <v>21</v>
      </c>
      <c r="JJ65">
        <v>21</v>
      </c>
      <c r="JK65">
        <v>21</v>
      </c>
      <c r="JL65">
        <v>21</v>
      </c>
      <c r="JM65">
        <v>21</v>
      </c>
      <c r="JN65">
        <v>21</v>
      </c>
      <c r="JO65">
        <v>21</v>
      </c>
      <c r="JP65">
        <v>21</v>
      </c>
      <c r="JQ65">
        <v>21</v>
      </c>
      <c r="JR65">
        <v>21</v>
      </c>
      <c r="JS65">
        <v>21</v>
      </c>
      <c r="JT65">
        <v>20</v>
      </c>
      <c r="JU65">
        <v>20</v>
      </c>
      <c r="JV65">
        <v>20</v>
      </c>
      <c r="JW65">
        <v>20</v>
      </c>
      <c r="JX65">
        <v>20</v>
      </c>
      <c r="JY65">
        <v>20</v>
      </c>
      <c r="JZ65">
        <v>20</v>
      </c>
      <c r="KA65">
        <v>20</v>
      </c>
      <c r="KB65">
        <v>20</v>
      </c>
      <c r="KC65">
        <v>20</v>
      </c>
      <c r="KD65">
        <v>20</v>
      </c>
      <c r="KE65">
        <v>20</v>
      </c>
      <c r="KF65">
        <v>20</v>
      </c>
      <c r="KG65">
        <v>20</v>
      </c>
      <c r="KH65">
        <v>20</v>
      </c>
      <c r="KI65">
        <v>20</v>
      </c>
      <c r="KJ65">
        <v>19</v>
      </c>
      <c r="KK65">
        <v>19</v>
      </c>
      <c r="KL65">
        <v>19</v>
      </c>
      <c r="KM65">
        <v>19</v>
      </c>
      <c r="KN65">
        <v>19</v>
      </c>
      <c r="KO65">
        <v>19</v>
      </c>
      <c r="KP65">
        <v>19</v>
      </c>
      <c r="KQ65">
        <v>19</v>
      </c>
      <c r="KR65">
        <v>19</v>
      </c>
      <c r="KS65">
        <v>19</v>
      </c>
      <c r="KT65">
        <v>19</v>
      </c>
      <c r="KU65">
        <v>19</v>
      </c>
      <c r="KV65">
        <v>19</v>
      </c>
      <c r="KW65">
        <v>20</v>
      </c>
      <c r="KX65">
        <v>20</v>
      </c>
      <c r="KY65">
        <v>20</v>
      </c>
      <c r="KZ65">
        <v>20</v>
      </c>
      <c r="LA65">
        <v>20</v>
      </c>
      <c r="LB65">
        <v>20</v>
      </c>
      <c r="LC65">
        <v>20</v>
      </c>
      <c r="LD65">
        <v>20</v>
      </c>
      <c r="LE65">
        <v>20</v>
      </c>
      <c r="LF65">
        <v>20</v>
      </c>
      <c r="LG65">
        <v>20</v>
      </c>
      <c r="LH65">
        <v>20</v>
      </c>
      <c r="LI65">
        <v>20</v>
      </c>
      <c r="LJ65">
        <v>20</v>
      </c>
      <c r="LK65">
        <v>20</v>
      </c>
      <c r="LL65">
        <v>20</v>
      </c>
      <c r="LM65">
        <v>20</v>
      </c>
      <c r="LN65">
        <v>20</v>
      </c>
      <c r="LO65">
        <v>20</v>
      </c>
      <c r="LP65">
        <v>20</v>
      </c>
      <c r="LQ65">
        <v>20</v>
      </c>
      <c r="LR65">
        <v>20</v>
      </c>
      <c r="LS65">
        <v>20</v>
      </c>
      <c r="LT65">
        <v>20</v>
      </c>
      <c r="LU65">
        <v>20</v>
      </c>
      <c r="LV65">
        <v>20</v>
      </c>
      <c r="LW65">
        <v>20</v>
      </c>
      <c r="LX65">
        <v>20</v>
      </c>
      <c r="LY65">
        <v>20</v>
      </c>
      <c r="LZ65">
        <v>20</v>
      </c>
      <c r="MA65">
        <v>20</v>
      </c>
      <c r="MB65">
        <v>20</v>
      </c>
      <c r="MC65">
        <v>20</v>
      </c>
      <c r="MD65">
        <v>20</v>
      </c>
      <c r="ME65">
        <v>20</v>
      </c>
      <c r="MF65">
        <v>20</v>
      </c>
      <c r="MG65">
        <v>20</v>
      </c>
      <c r="MH65">
        <v>21</v>
      </c>
      <c r="MI65">
        <v>21</v>
      </c>
      <c r="MJ65">
        <v>21</v>
      </c>
      <c r="MK65">
        <v>21</v>
      </c>
      <c r="ML65">
        <v>21</v>
      </c>
      <c r="MM65">
        <v>21</v>
      </c>
      <c r="MN65">
        <v>21</v>
      </c>
      <c r="MO65">
        <v>21</v>
      </c>
      <c r="MP65">
        <v>21</v>
      </c>
      <c r="MQ65">
        <v>21</v>
      </c>
      <c r="MR65">
        <v>21</v>
      </c>
      <c r="MS65">
        <v>21</v>
      </c>
      <c r="MT65">
        <v>21</v>
      </c>
      <c r="MU65">
        <v>21</v>
      </c>
      <c r="MV65">
        <v>21</v>
      </c>
      <c r="MW65">
        <v>21</v>
      </c>
      <c r="MX65">
        <v>21</v>
      </c>
      <c r="MY65">
        <v>21</v>
      </c>
      <c r="MZ65">
        <v>21</v>
      </c>
      <c r="NA65">
        <v>21</v>
      </c>
      <c r="NB65">
        <v>21</v>
      </c>
      <c r="NC65">
        <v>21</v>
      </c>
      <c r="ND65">
        <v>21</v>
      </c>
      <c r="NE65">
        <v>21</v>
      </c>
      <c r="NF65">
        <v>21</v>
      </c>
      <c r="NG65">
        <v>21</v>
      </c>
      <c r="NH65">
        <v>21</v>
      </c>
      <c r="NI65">
        <v>22</v>
      </c>
      <c r="NJ65">
        <v>22</v>
      </c>
      <c r="NK65">
        <v>22</v>
      </c>
      <c r="NL65">
        <v>22</v>
      </c>
      <c r="NM65">
        <v>22</v>
      </c>
      <c r="NN65">
        <v>22</v>
      </c>
      <c r="NO65">
        <v>22</v>
      </c>
      <c r="NP65">
        <v>22</v>
      </c>
      <c r="NQ65">
        <v>22</v>
      </c>
      <c r="NR65">
        <v>22</v>
      </c>
      <c r="NS65">
        <v>22</v>
      </c>
      <c r="NT65">
        <v>22</v>
      </c>
      <c r="NU65">
        <v>22</v>
      </c>
      <c r="NV65">
        <v>22</v>
      </c>
      <c r="NW65">
        <v>22</v>
      </c>
      <c r="NX65">
        <v>22</v>
      </c>
      <c r="NY65">
        <v>22</v>
      </c>
      <c r="NZ65">
        <v>22</v>
      </c>
      <c r="OA65">
        <v>22</v>
      </c>
      <c r="OB65">
        <v>22</v>
      </c>
      <c r="OC65">
        <v>22</v>
      </c>
      <c r="OD65">
        <v>23</v>
      </c>
      <c r="OE65">
        <v>23</v>
      </c>
      <c r="OF65">
        <v>23</v>
      </c>
      <c r="OG65">
        <v>23</v>
      </c>
      <c r="OH65">
        <v>23</v>
      </c>
      <c r="OI65">
        <v>23</v>
      </c>
      <c r="OJ65">
        <v>23</v>
      </c>
      <c r="OK65">
        <v>23</v>
      </c>
      <c r="OL65">
        <v>23</v>
      </c>
      <c r="OM65">
        <v>23</v>
      </c>
      <c r="ON65">
        <v>23</v>
      </c>
      <c r="OO65">
        <v>23</v>
      </c>
      <c r="OP65">
        <v>23</v>
      </c>
      <c r="OQ65">
        <v>23</v>
      </c>
      <c r="OR65">
        <v>23</v>
      </c>
      <c r="OS65">
        <v>23</v>
      </c>
      <c r="OT65">
        <v>23</v>
      </c>
      <c r="OU65">
        <v>23</v>
      </c>
      <c r="OV65">
        <v>23</v>
      </c>
      <c r="OW65">
        <v>23</v>
      </c>
      <c r="OX65">
        <v>23</v>
      </c>
      <c r="OY65">
        <v>23</v>
      </c>
      <c r="OZ65">
        <v>23</v>
      </c>
      <c r="PA65">
        <v>23</v>
      </c>
      <c r="PB65">
        <v>23</v>
      </c>
      <c r="PC65">
        <v>23</v>
      </c>
      <c r="PD65">
        <v>23</v>
      </c>
      <c r="PE65">
        <v>23</v>
      </c>
      <c r="PF65">
        <v>23</v>
      </c>
      <c r="PG65">
        <v>23</v>
      </c>
      <c r="PH65">
        <v>23</v>
      </c>
      <c r="PI65">
        <v>23</v>
      </c>
      <c r="PJ65">
        <v>23</v>
      </c>
      <c r="PK65">
        <v>23</v>
      </c>
      <c r="PL65">
        <v>23</v>
      </c>
      <c r="PM65">
        <v>23</v>
      </c>
      <c r="PN65">
        <v>23</v>
      </c>
      <c r="PO65">
        <v>23</v>
      </c>
      <c r="PP65">
        <v>23</v>
      </c>
      <c r="PQ65">
        <v>23</v>
      </c>
      <c r="PR65">
        <v>23</v>
      </c>
      <c r="PS65">
        <v>23</v>
      </c>
      <c r="PT65">
        <v>23</v>
      </c>
      <c r="PU65">
        <v>23</v>
      </c>
      <c r="PV65">
        <v>23</v>
      </c>
      <c r="PW65">
        <v>23</v>
      </c>
      <c r="PX65">
        <v>23</v>
      </c>
      <c r="PY65">
        <v>23</v>
      </c>
      <c r="PZ65">
        <v>23</v>
      </c>
      <c r="QA65">
        <v>23</v>
      </c>
      <c r="QB65">
        <v>23</v>
      </c>
      <c r="QC65">
        <v>23</v>
      </c>
      <c r="QD65">
        <v>23</v>
      </c>
      <c r="QE65">
        <v>23</v>
      </c>
      <c r="QF65">
        <v>23</v>
      </c>
      <c r="QG65">
        <v>23</v>
      </c>
      <c r="QH65">
        <v>23</v>
      </c>
      <c r="QI65">
        <v>23</v>
      </c>
      <c r="QJ65">
        <v>23</v>
      </c>
      <c r="QK65">
        <v>24</v>
      </c>
      <c r="QL65">
        <v>24</v>
      </c>
      <c r="QM65">
        <v>24</v>
      </c>
      <c r="QN65">
        <v>24</v>
      </c>
      <c r="QO65">
        <v>24</v>
      </c>
      <c r="QP65">
        <v>24</v>
      </c>
      <c r="QQ65">
        <v>24</v>
      </c>
      <c r="QR65">
        <v>24</v>
      </c>
      <c r="QS65">
        <v>24</v>
      </c>
      <c r="QT65">
        <v>24</v>
      </c>
      <c r="QU65">
        <v>24</v>
      </c>
      <c r="QV65">
        <v>24</v>
      </c>
      <c r="QW65">
        <v>24</v>
      </c>
      <c r="QX65">
        <v>24</v>
      </c>
      <c r="QY65">
        <v>24</v>
      </c>
      <c r="QZ65">
        <v>24</v>
      </c>
      <c r="RA65">
        <v>24</v>
      </c>
      <c r="RB65">
        <v>24</v>
      </c>
      <c r="RC65">
        <v>24</v>
      </c>
      <c r="RD65">
        <v>24</v>
      </c>
      <c r="RE65">
        <v>24</v>
      </c>
      <c r="RF65">
        <v>24</v>
      </c>
      <c r="RG65">
        <v>24</v>
      </c>
      <c r="RH65">
        <v>24</v>
      </c>
      <c r="RI65">
        <v>24</v>
      </c>
      <c r="RJ65">
        <v>24</v>
      </c>
      <c r="RK65">
        <v>24</v>
      </c>
      <c r="RL65">
        <v>24</v>
      </c>
      <c r="RM65">
        <v>24</v>
      </c>
      <c r="RN65">
        <v>24</v>
      </c>
      <c r="RO65">
        <v>24</v>
      </c>
      <c r="RP65">
        <v>24</v>
      </c>
      <c r="RQ65">
        <v>24</v>
      </c>
      <c r="RR65">
        <v>24</v>
      </c>
      <c r="RS65">
        <v>25</v>
      </c>
      <c r="RT65">
        <v>25</v>
      </c>
      <c r="RU65">
        <v>25</v>
      </c>
      <c r="RV65">
        <v>25</v>
      </c>
      <c r="RW65">
        <v>25</v>
      </c>
      <c r="RX65">
        <v>25</v>
      </c>
      <c r="RY65">
        <v>25</v>
      </c>
      <c r="RZ65">
        <v>25</v>
      </c>
      <c r="SA65">
        <v>25</v>
      </c>
      <c r="SB65">
        <v>25</v>
      </c>
      <c r="SC65">
        <v>25</v>
      </c>
      <c r="SD65">
        <v>25</v>
      </c>
      <c r="SE65">
        <v>25</v>
      </c>
      <c r="SF65">
        <v>26</v>
      </c>
      <c r="SG65">
        <v>26</v>
      </c>
      <c r="SH65">
        <v>26</v>
      </c>
      <c r="SI65">
        <v>26</v>
      </c>
      <c r="SJ65">
        <v>26</v>
      </c>
      <c r="SK65">
        <v>26</v>
      </c>
      <c r="SL65">
        <v>26</v>
      </c>
      <c r="SM65">
        <v>26</v>
      </c>
      <c r="SN65">
        <v>26</v>
      </c>
      <c r="SO65">
        <v>26</v>
      </c>
      <c r="SP65">
        <v>26</v>
      </c>
      <c r="SQ65">
        <v>26</v>
      </c>
      <c r="SR65">
        <v>26</v>
      </c>
      <c r="SS65">
        <v>26</v>
      </c>
      <c r="ST65">
        <v>26</v>
      </c>
      <c r="SU65">
        <v>26</v>
      </c>
      <c r="SV65">
        <v>27</v>
      </c>
      <c r="SW65">
        <v>27</v>
      </c>
      <c r="SX65">
        <v>27</v>
      </c>
      <c r="SY65">
        <v>27</v>
      </c>
      <c r="SZ65">
        <v>27</v>
      </c>
      <c r="TA65">
        <v>27</v>
      </c>
      <c r="TB65">
        <v>27</v>
      </c>
      <c r="TC65">
        <v>27</v>
      </c>
      <c r="TD65">
        <v>28</v>
      </c>
      <c r="TE65">
        <v>28</v>
      </c>
      <c r="TF65">
        <v>28</v>
      </c>
      <c r="TG65">
        <v>28</v>
      </c>
      <c r="TH65">
        <v>28</v>
      </c>
      <c r="TI65">
        <v>28</v>
      </c>
      <c r="TJ65">
        <v>28</v>
      </c>
      <c r="TK65">
        <v>28</v>
      </c>
      <c r="TL65">
        <v>27</v>
      </c>
      <c r="TM65">
        <v>27</v>
      </c>
      <c r="TN65">
        <v>27</v>
      </c>
      <c r="TO65">
        <v>27</v>
      </c>
      <c r="TP65">
        <v>27</v>
      </c>
      <c r="TQ65">
        <v>27</v>
      </c>
      <c r="TR65">
        <v>27</v>
      </c>
      <c r="TS65">
        <v>27</v>
      </c>
      <c r="TT65">
        <v>27</v>
      </c>
      <c r="TU65">
        <v>27</v>
      </c>
      <c r="TV65">
        <v>27</v>
      </c>
      <c r="TW65">
        <v>27</v>
      </c>
      <c r="TX65">
        <v>27</v>
      </c>
      <c r="TY65">
        <v>27</v>
      </c>
      <c r="TZ65">
        <v>27</v>
      </c>
      <c r="UA65">
        <v>27</v>
      </c>
      <c r="UB65">
        <v>27</v>
      </c>
      <c r="UC65">
        <v>27</v>
      </c>
      <c r="UD65">
        <v>27</v>
      </c>
      <c r="UE65">
        <v>27</v>
      </c>
      <c r="UF65">
        <v>27</v>
      </c>
      <c r="UG65">
        <v>27</v>
      </c>
      <c r="UH65">
        <v>27</v>
      </c>
      <c r="UI65">
        <v>27</v>
      </c>
      <c r="UJ65">
        <v>27</v>
      </c>
      <c r="UK65">
        <v>27</v>
      </c>
      <c r="UL65">
        <v>27</v>
      </c>
      <c r="UM65">
        <v>27</v>
      </c>
      <c r="UN65">
        <v>27</v>
      </c>
      <c r="UO65">
        <v>27</v>
      </c>
      <c r="UP65">
        <v>27</v>
      </c>
      <c r="UQ65">
        <v>27</v>
      </c>
      <c r="UR65">
        <v>27</v>
      </c>
      <c r="US65">
        <v>27</v>
      </c>
      <c r="UT65">
        <v>27</v>
      </c>
      <c r="UU65">
        <v>27</v>
      </c>
      <c r="UV65">
        <v>27</v>
      </c>
      <c r="UW65">
        <v>27</v>
      </c>
      <c r="UX65">
        <v>27</v>
      </c>
      <c r="UY65">
        <v>27</v>
      </c>
      <c r="UZ65">
        <v>27</v>
      </c>
      <c r="VA65">
        <v>27</v>
      </c>
      <c r="VB65">
        <v>27</v>
      </c>
      <c r="VC65">
        <v>27</v>
      </c>
      <c r="VD65">
        <v>27</v>
      </c>
      <c r="VE65">
        <v>27</v>
      </c>
      <c r="VF65">
        <v>27</v>
      </c>
      <c r="VG65">
        <v>27</v>
      </c>
      <c r="VH65">
        <v>27</v>
      </c>
      <c r="VI65">
        <v>27</v>
      </c>
      <c r="VJ65">
        <v>27</v>
      </c>
      <c r="VK65">
        <v>27</v>
      </c>
      <c r="VL65">
        <v>27</v>
      </c>
      <c r="VM65">
        <v>27</v>
      </c>
      <c r="VN65">
        <v>27</v>
      </c>
      <c r="VO65">
        <v>27</v>
      </c>
      <c r="VP65">
        <v>27</v>
      </c>
      <c r="VQ65">
        <v>27</v>
      </c>
      <c r="VR65">
        <v>27</v>
      </c>
      <c r="VS65">
        <v>27</v>
      </c>
      <c r="VT65">
        <v>27</v>
      </c>
      <c r="VU65">
        <v>27</v>
      </c>
      <c r="VV65">
        <v>27</v>
      </c>
      <c r="VW65">
        <v>27</v>
      </c>
      <c r="VX65">
        <v>27</v>
      </c>
      <c r="VY65">
        <v>27</v>
      </c>
      <c r="VZ65">
        <v>27</v>
      </c>
      <c r="WA65">
        <v>27</v>
      </c>
      <c r="WB65">
        <v>27</v>
      </c>
      <c r="WC65">
        <v>27</v>
      </c>
      <c r="WD65">
        <v>27</v>
      </c>
      <c r="WE65">
        <v>27</v>
      </c>
      <c r="WF65">
        <v>27</v>
      </c>
      <c r="WG65">
        <v>27</v>
      </c>
      <c r="WH65">
        <v>27</v>
      </c>
      <c r="WI65">
        <v>27</v>
      </c>
      <c r="WJ65">
        <v>27</v>
      </c>
      <c r="WK65">
        <v>27</v>
      </c>
      <c r="WL65">
        <v>26</v>
      </c>
      <c r="WM65">
        <v>26</v>
      </c>
      <c r="WN65">
        <v>26</v>
      </c>
      <c r="WO65">
        <v>26</v>
      </c>
      <c r="WP65">
        <v>26</v>
      </c>
      <c r="WQ65">
        <v>26</v>
      </c>
      <c r="WR65">
        <v>26</v>
      </c>
      <c r="WS65">
        <v>26</v>
      </c>
      <c r="WT65">
        <v>26</v>
      </c>
      <c r="WU65">
        <v>26</v>
      </c>
      <c r="WV65">
        <v>26</v>
      </c>
      <c r="WW65">
        <v>26</v>
      </c>
      <c r="WX65">
        <v>26</v>
      </c>
      <c r="WY65">
        <v>27</v>
      </c>
      <c r="WZ65">
        <v>27</v>
      </c>
      <c r="XA65">
        <v>27</v>
      </c>
      <c r="XB65">
        <v>27</v>
      </c>
      <c r="XC65">
        <v>28</v>
      </c>
      <c r="XD65">
        <v>28</v>
      </c>
      <c r="XE65">
        <v>28</v>
      </c>
      <c r="XF65">
        <v>28</v>
      </c>
      <c r="XG65">
        <v>28</v>
      </c>
      <c r="XH65">
        <v>28</v>
      </c>
      <c r="XI65">
        <v>28</v>
      </c>
      <c r="XJ65">
        <v>28</v>
      </c>
      <c r="XK65">
        <v>28</v>
      </c>
      <c r="XL65">
        <v>28</v>
      </c>
      <c r="XM65">
        <v>29</v>
      </c>
      <c r="XN65">
        <v>29</v>
      </c>
      <c r="XO65">
        <v>29</v>
      </c>
      <c r="XP65">
        <v>29</v>
      </c>
      <c r="XQ65">
        <v>29</v>
      </c>
      <c r="XR65">
        <v>29</v>
      </c>
      <c r="XS65">
        <v>29</v>
      </c>
      <c r="XT65">
        <v>29</v>
      </c>
      <c r="XU65">
        <v>29</v>
      </c>
      <c r="XV65">
        <v>29</v>
      </c>
      <c r="XW65">
        <v>29</v>
      </c>
      <c r="XX65">
        <v>29</v>
      </c>
      <c r="XY65">
        <v>29</v>
      </c>
      <c r="XZ65">
        <v>29</v>
      </c>
      <c r="YA65">
        <v>29</v>
      </c>
      <c r="YB65">
        <v>29</v>
      </c>
      <c r="YC65">
        <v>29</v>
      </c>
      <c r="YD65">
        <v>29</v>
      </c>
      <c r="YE65">
        <v>29</v>
      </c>
      <c r="YF65">
        <v>29</v>
      </c>
      <c r="YG65">
        <v>29</v>
      </c>
      <c r="YH65">
        <v>29</v>
      </c>
      <c r="YI65">
        <v>29</v>
      </c>
      <c r="YJ65">
        <v>29</v>
      </c>
      <c r="YK65">
        <v>29</v>
      </c>
      <c r="YL65">
        <v>29</v>
      </c>
      <c r="YM65">
        <v>29</v>
      </c>
      <c r="YN65">
        <v>29</v>
      </c>
      <c r="YO65">
        <v>29</v>
      </c>
      <c r="YP65">
        <v>29</v>
      </c>
      <c r="YQ65">
        <v>29</v>
      </c>
      <c r="YR65">
        <v>29</v>
      </c>
      <c r="YS65">
        <v>29</v>
      </c>
      <c r="YT65">
        <v>29</v>
      </c>
      <c r="YU65">
        <v>29</v>
      </c>
      <c r="YV65">
        <v>29</v>
      </c>
      <c r="YW65">
        <v>29</v>
      </c>
      <c r="YX65">
        <v>29</v>
      </c>
      <c r="YY65">
        <v>29</v>
      </c>
      <c r="YZ65">
        <v>29</v>
      </c>
      <c r="ZA65">
        <v>29</v>
      </c>
      <c r="ZB65">
        <v>29</v>
      </c>
      <c r="ZC65">
        <v>29</v>
      </c>
      <c r="ZD65">
        <v>29</v>
      </c>
      <c r="ZE65">
        <v>29</v>
      </c>
      <c r="ZF65">
        <v>29</v>
      </c>
      <c r="ZG65">
        <v>29</v>
      </c>
      <c r="ZH65">
        <v>29</v>
      </c>
      <c r="ZI65">
        <v>29</v>
      </c>
      <c r="ZJ65">
        <v>29</v>
      </c>
      <c r="ZK65">
        <v>29</v>
      </c>
      <c r="ZL65">
        <v>29</v>
      </c>
      <c r="ZM65">
        <v>29</v>
      </c>
      <c r="ZN65">
        <v>29</v>
      </c>
      <c r="ZO65">
        <v>29</v>
      </c>
      <c r="ZP65">
        <v>29</v>
      </c>
      <c r="ZQ65">
        <v>29</v>
      </c>
      <c r="ZR65">
        <v>29</v>
      </c>
      <c r="ZS65">
        <v>30</v>
      </c>
      <c r="ZT65">
        <v>30</v>
      </c>
      <c r="ZU65">
        <v>30</v>
      </c>
      <c r="ZV65">
        <v>30</v>
      </c>
      <c r="ZW65">
        <v>30</v>
      </c>
      <c r="ZX65">
        <v>30</v>
      </c>
      <c r="ZY65">
        <v>30</v>
      </c>
      <c r="ZZ65">
        <v>30</v>
      </c>
      <c r="AAA65">
        <v>30</v>
      </c>
      <c r="AAB65">
        <v>30</v>
      </c>
      <c r="AAC65">
        <v>30</v>
      </c>
      <c r="AAD65">
        <v>30</v>
      </c>
      <c r="AAE65">
        <v>30</v>
      </c>
      <c r="AAF65">
        <v>30</v>
      </c>
      <c r="AAG65">
        <v>30</v>
      </c>
      <c r="AAH65">
        <v>30</v>
      </c>
      <c r="AAI65">
        <v>30</v>
      </c>
      <c r="AAJ65">
        <v>30</v>
      </c>
      <c r="AAK65">
        <v>30</v>
      </c>
      <c r="AAL65">
        <v>30</v>
      </c>
      <c r="AAM65">
        <v>30</v>
      </c>
      <c r="AAN65">
        <v>30</v>
      </c>
      <c r="AAO65">
        <v>30</v>
      </c>
      <c r="AAP65">
        <v>30</v>
      </c>
      <c r="AAQ65">
        <v>30</v>
      </c>
      <c r="AAR65">
        <v>30</v>
      </c>
      <c r="AAS65">
        <v>30</v>
      </c>
      <c r="AAT65">
        <v>30</v>
      </c>
      <c r="AAU65">
        <v>30</v>
      </c>
      <c r="AAV65">
        <v>30</v>
      </c>
      <c r="AAW65">
        <v>30</v>
      </c>
      <c r="AAX65">
        <v>30</v>
      </c>
      <c r="AAY65">
        <v>30</v>
      </c>
      <c r="AAZ65">
        <v>30</v>
      </c>
      <c r="ABA65">
        <v>30</v>
      </c>
      <c r="ABB65">
        <v>30</v>
      </c>
      <c r="ABC65">
        <v>30</v>
      </c>
      <c r="ABD65">
        <v>30</v>
      </c>
      <c r="ABE65">
        <v>30</v>
      </c>
      <c r="ABF65">
        <v>30</v>
      </c>
      <c r="ABG65">
        <v>30</v>
      </c>
      <c r="ABH65">
        <v>30</v>
      </c>
      <c r="ABI65">
        <v>30</v>
      </c>
      <c r="ABJ65">
        <v>30</v>
      </c>
      <c r="ABK65">
        <v>30</v>
      </c>
      <c r="ABL65">
        <v>30</v>
      </c>
      <c r="ABM65">
        <v>30</v>
      </c>
      <c r="ABN65">
        <v>30</v>
      </c>
      <c r="ABO65">
        <v>30</v>
      </c>
      <c r="ABP65">
        <v>30</v>
      </c>
      <c r="ABQ65">
        <v>30</v>
      </c>
      <c r="ABR65">
        <v>30</v>
      </c>
      <c r="ABS65">
        <v>30</v>
      </c>
      <c r="ABT65">
        <v>30</v>
      </c>
      <c r="ABU65">
        <v>30</v>
      </c>
      <c r="ABV65">
        <v>30</v>
      </c>
      <c r="ABW65">
        <v>30</v>
      </c>
      <c r="ABX65">
        <v>30</v>
      </c>
      <c r="ABY65">
        <v>30</v>
      </c>
      <c r="ABZ65">
        <v>30</v>
      </c>
      <c r="ACA65">
        <v>30</v>
      </c>
      <c r="ACB65">
        <v>30</v>
      </c>
      <c r="ACC65">
        <v>30</v>
      </c>
      <c r="ACD65">
        <v>30</v>
      </c>
      <c r="ACE65">
        <v>30</v>
      </c>
      <c r="ACF65">
        <v>30</v>
      </c>
      <c r="ACG65">
        <v>30</v>
      </c>
      <c r="ACH65">
        <v>30</v>
      </c>
      <c r="ACI65">
        <v>30</v>
      </c>
      <c r="ACJ65">
        <v>31</v>
      </c>
      <c r="ACK65">
        <v>31</v>
      </c>
      <c r="ACL65">
        <v>31</v>
      </c>
      <c r="ACM65">
        <v>31</v>
      </c>
      <c r="ACN65">
        <v>31</v>
      </c>
      <c r="ACO65">
        <v>31</v>
      </c>
      <c r="ACP65">
        <v>31</v>
      </c>
      <c r="ACQ65">
        <v>31</v>
      </c>
      <c r="ACR65">
        <v>31</v>
      </c>
      <c r="ACS65">
        <v>31</v>
      </c>
      <c r="ACT65">
        <v>31</v>
      </c>
      <c r="ACU65">
        <v>31</v>
      </c>
      <c r="ACV65">
        <v>31</v>
      </c>
      <c r="ACW65">
        <v>31</v>
      </c>
      <c r="ACX65">
        <v>31</v>
      </c>
      <c r="ACY65">
        <v>31</v>
      </c>
      <c r="ACZ65">
        <v>31</v>
      </c>
      <c r="ADA65">
        <v>31</v>
      </c>
      <c r="ADB65">
        <v>31</v>
      </c>
      <c r="ADC65">
        <v>31</v>
      </c>
      <c r="ADD65">
        <v>31</v>
      </c>
      <c r="ADE65">
        <v>31</v>
      </c>
      <c r="ADF65">
        <v>31</v>
      </c>
      <c r="ADG65">
        <v>31</v>
      </c>
      <c r="ADH65">
        <v>31</v>
      </c>
      <c r="ADI65">
        <v>31</v>
      </c>
      <c r="ADJ65">
        <v>31</v>
      </c>
      <c r="ADK65">
        <v>31</v>
      </c>
      <c r="ADL65">
        <v>31</v>
      </c>
      <c r="ADM65">
        <v>31</v>
      </c>
      <c r="ADN65">
        <v>31</v>
      </c>
      <c r="ADO65">
        <v>31</v>
      </c>
      <c r="ADP65">
        <v>31</v>
      </c>
      <c r="ADQ65">
        <v>31</v>
      </c>
      <c r="ADR65">
        <v>31</v>
      </c>
      <c r="ADS65">
        <v>31</v>
      </c>
      <c r="ADT65">
        <v>31</v>
      </c>
      <c r="ADU65">
        <v>31</v>
      </c>
      <c r="ADV65">
        <v>31</v>
      </c>
      <c r="ADW65">
        <v>31</v>
      </c>
      <c r="ADX65">
        <v>31</v>
      </c>
      <c r="ADY65">
        <v>31</v>
      </c>
      <c r="ADZ65">
        <v>31</v>
      </c>
      <c r="AEA65">
        <v>31</v>
      </c>
      <c r="AEB65">
        <v>32</v>
      </c>
      <c r="AEC65">
        <v>32</v>
      </c>
      <c r="AED65">
        <v>33</v>
      </c>
      <c r="AEE65">
        <v>33</v>
      </c>
      <c r="AEF65">
        <v>33</v>
      </c>
      <c r="AEG65">
        <v>33</v>
      </c>
      <c r="AEH65">
        <v>33</v>
      </c>
      <c r="AEI65">
        <v>33</v>
      </c>
      <c r="AEJ65">
        <v>33</v>
      </c>
      <c r="AEK65">
        <v>33</v>
      </c>
      <c r="AEL65">
        <v>33</v>
      </c>
      <c r="AEM65">
        <v>33</v>
      </c>
      <c r="AEN65">
        <v>33</v>
      </c>
      <c r="AEO65">
        <v>33</v>
      </c>
      <c r="AEP65">
        <v>33</v>
      </c>
      <c r="AEQ65">
        <v>33</v>
      </c>
      <c r="AER65">
        <v>33</v>
      </c>
      <c r="AES65">
        <v>33</v>
      </c>
      <c r="AET65">
        <v>33</v>
      </c>
      <c r="AEU65">
        <v>33</v>
      </c>
      <c r="AEV65">
        <v>33</v>
      </c>
      <c r="AEW65">
        <v>33</v>
      </c>
      <c r="AEX65">
        <v>33</v>
      </c>
      <c r="AEY65">
        <v>33</v>
      </c>
      <c r="AEZ65">
        <v>33</v>
      </c>
      <c r="AFA65">
        <v>33</v>
      </c>
      <c r="AFB65">
        <v>33</v>
      </c>
      <c r="AFC65">
        <v>33</v>
      </c>
      <c r="AFD65">
        <v>33</v>
      </c>
      <c r="AFE65">
        <v>33</v>
      </c>
      <c r="AFF65">
        <v>33</v>
      </c>
      <c r="AFG65">
        <v>33</v>
      </c>
      <c r="AFH65">
        <v>33</v>
      </c>
      <c r="AFI65">
        <v>33</v>
      </c>
      <c r="AFJ65">
        <v>33</v>
      </c>
      <c r="AFK65">
        <v>33</v>
      </c>
      <c r="AFL65">
        <v>33</v>
      </c>
      <c r="AFM65">
        <v>33</v>
      </c>
      <c r="AFN65">
        <v>33</v>
      </c>
      <c r="AFO65">
        <v>33</v>
      </c>
      <c r="AFP65">
        <v>33</v>
      </c>
      <c r="AFQ65">
        <v>33</v>
      </c>
      <c r="AFR65">
        <v>33</v>
      </c>
      <c r="AFS65">
        <v>33</v>
      </c>
      <c r="AFT65">
        <v>33</v>
      </c>
      <c r="AFU65">
        <v>33</v>
      </c>
      <c r="AFV65">
        <v>33</v>
      </c>
      <c r="AFW65">
        <v>33</v>
      </c>
      <c r="AFX65">
        <v>33</v>
      </c>
      <c r="AFY65">
        <v>33</v>
      </c>
      <c r="AFZ65">
        <v>33</v>
      </c>
      <c r="AGA65">
        <v>33</v>
      </c>
      <c r="AGB65">
        <v>33</v>
      </c>
      <c r="AGC65">
        <v>33</v>
      </c>
      <c r="AGD65">
        <v>33</v>
      </c>
      <c r="AGE65">
        <v>33</v>
      </c>
      <c r="AGF65">
        <v>33</v>
      </c>
      <c r="AGG65">
        <v>33</v>
      </c>
      <c r="AGH65">
        <v>33</v>
      </c>
      <c r="AGI65">
        <v>33</v>
      </c>
      <c r="AGJ65">
        <v>33</v>
      </c>
      <c r="AGK65">
        <v>33</v>
      </c>
      <c r="AGL65">
        <v>33</v>
      </c>
      <c r="AGM65">
        <v>33</v>
      </c>
      <c r="AGN65">
        <v>33</v>
      </c>
      <c r="AGO65">
        <v>33</v>
      </c>
      <c r="AGP65">
        <v>33</v>
      </c>
      <c r="AGQ65">
        <v>33</v>
      </c>
      <c r="AGR65">
        <v>33</v>
      </c>
      <c r="AGS65">
        <v>33</v>
      </c>
      <c r="AGT65">
        <v>33</v>
      </c>
      <c r="AGU65">
        <v>33</v>
      </c>
      <c r="AGV65">
        <v>33</v>
      </c>
      <c r="AGW65">
        <v>33</v>
      </c>
      <c r="AGX65">
        <v>34</v>
      </c>
      <c r="AGY65">
        <v>34</v>
      </c>
      <c r="AGZ65">
        <v>34</v>
      </c>
      <c r="AHA65">
        <v>34</v>
      </c>
      <c r="AHB65">
        <v>34</v>
      </c>
      <c r="AHC65">
        <v>34</v>
      </c>
      <c r="AHD65">
        <v>34</v>
      </c>
      <c r="AHE65">
        <v>34</v>
      </c>
      <c r="AHF65">
        <v>34</v>
      </c>
      <c r="AHG65">
        <v>34</v>
      </c>
      <c r="AHH65">
        <v>34</v>
      </c>
      <c r="AHI65">
        <v>34</v>
      </c>
      <c r="AHJ65">
        <v>34</v>
      </c>
      <c r="AHK65">
        <v>34</v>
      </c>
      <c r="AHL65">
        <v>34</v>
      </c>
      <c r="AHM65">
        <v>34</v>
      </c>
      <c r="AHN65">
        <v>34</v>
      </c>
      <c r="AHO65">
        <v>34</v>
      </c>
      <c r="AHP65">
        <v>34</v>
      </c>
      <c r="AHQ65">
        <v>34</v>
      </c>
      <c r="AHR65">
        <v>34</v>
      </c>
      <c r="AHS65">
        <v>34</v>
      </c>
      <c r="AHT65">
        <v>34</v>
      </c>
      <c r="AHU65">
        <v>34</v>
      </c>
      <c r="AHV65">
        <v>34</v>
      </c>
      <c r="AHW65">
        <v>34</v>
      </c>
      <c r="AHX65">
        <v>34</v>
      </c>
      <c r="AHY65">
        <v>34</v>
      </c>
      <c r="AHZ65">
        <v>34</v>
      </c>
      <c r="AIA65">
        <v>34</v>
      </c>
      <c r="AIB65">
        <v>34</v>
      </c>
      <c r="AIC65">
        <v>34</v>
      </c>
      <c r="AID65">
        <v>34</v>
      </c>
      <c r="AIE65">
        <v>34</v>
      </c>
      <c r="AIF65">
        <v>34</v>
      </c>
      <c r="AIG65">
        <v>34</v>
      </c>
      <c r="AIH65">
        <v>34</v>
      </c>
      <c r="AII65">
        <v>34</v>
      </c>
      <c r="AIJ65">
        <v>34</v>
      </c>
      <c r="AIK65">
        <v>34</v>
      </c>
      <c r="AIL65">
        <v>34</v>
      </c>
      <c r="AIM65">
        <v>34</v>
      </c>
      <c r="AIN65">
        <v>34</v>
      </c>
      <c r="AIO65">
        <v>34</v>
      </c>
      <c r="AIP65">
        <v>34</v>
      </c>
      <c r="AIQ65">
        <v>34</v>
      </c>
      <c r="AIR65">
        <v>34</v>
      </c>
      <c r="AIS65">
        <v>34</v>
      </c>
      <c r="AIT65">
        <v>34</v>
      </c>
      <c r="AIU65">
        <v>34</v>
      </c>
      <c r="AIV65">
        <v>34</v>
      </c>
      <c r="AIW65">
        <v>34</v>
      </c>
      <c r="AIX65">
        <v>34</v>
      </c>
      <c r="AIY65">
        <v>34</v>
      </c>
      <c r="AIZ65">
        <v>34</v>
      </c>
      <c r="AJA65">
        <v>34</v>
      </c>
      <c r="AJB65">
        <v>35</v>
      </c>
      <c r="AJC65">
        <v>35</v>
      </c>
      <c r="AJD65">
        <v>35</v>
      </c>
      <c r="AJE65">
        <v>35</v>
      </c>
      <c r="AJF65">
        <v>35</v>
      </c>
      <c r="AJG65">
        <v>35</v>
      </c>
      <c r="AJH65">
        <v>35</v>
      </c>
      <c r="AJI65">
        <v>35</v>
      </c>
      <c r="AJJ65">
        <v>35</v>
      </c>
      <c r="AJK65">
        <v>35</v>
      </c>
      <c r="AJL65">
        <v>35</v>
      </c>
      <c r="AJM65">
        <v>35</v>
      </c>
      <c r="AJN65">
        <v>35</v>
      </c>
      <c r="AJO65">
        <v>35</v>
      </c>
      <c r="AJP65">
        <v>35</v>
      </c>
      <c r="AJQ65">
        <v>35</v>
      </c>
      <c r="AJR65">
        <v>35</v>
      </c>
      <c r="AJS65">
        <v>35</v>
      </c>
      <c r="AJT65">
        <v>35</v>
      </c>
      <c r="AJU65">
        <v>35</v>
      </c>
      <c r="AJV65">
        <v>35</v>
      </c>
      <c r="AJW65">
        <v>35</v>
      </c>
      <c r="AJX65">
        <v>35</v>
      </c>
      <c r="AJY65">
        <v>35</v>
      </c>
      <c r="AJZ65">
        <v>35</v>
      </c>
      <c r="AKA65">
        <v>35</v>
      </c>
      <c r="AKB65">
        <v>35</v>
      </c>
      <c r="AKC65">
        <v>35</v>
      </c>
      <c r="AKD65">
        <v>35</v>
      </c>
      <c r="AKE65">
        <v>35</v>
      </c>
      <c r="AKF65">
        <v>35</v>
      </c>
      <c r="AKG65">
        <v>35</v>
      </c>
      <c r="AKH65">
        <v>35</v>
      </c>
      <c r="AKI65">
        <v>35</v>
      </c>
      <c r="AKJ65">
        <v>35</v>
      </c>
      <c r="AKK65">
        <v>35</v>
      </c>
      <c r="AKL65">
        <v>35</v>
      </c>
      <c r="AKM65">
        <v>35</v>
      </c>
      <c r="AKN65">
        <v>35</v>
      </c>
      <c r="AKO65">
        <v>35</v>
      </c>
      <c r="AKP65">
        <v>35</v>
      </c>
      <c r="AKQ65">
        <v>35</v>
      </c>
      <c r="AKR65">
        <v>35</v>
      </c>
      <c r="AKS65">
        <v>35</v>
      </c>
      <c r="AKT65">
        <v>35</v>
      </c>
      <c r="AKU65">
        <v>35</v>
      </c>
      <c r="AKV65">
        <v>35</v>
      </c>
      <c r="AKW65">
        <v>35</v>
      </c>
      <c r="AKX65">
        <v>35</v>
      </c>
      <c r="AKY65">
        <v>35</v>
      </c>
      <c r="AKZ65">
        <v>35</v>
      </c>
      <c r="ALA65">
        <v>35</v>
      </c>
      <c r="ALB65">
        <v>35</v>
      </c>
      <c r="ALC65">
        <v>35</v>
      </c>
      <c r="ALD65">
        <v>35</v>
      </c>
      <c r="ALE65">
        <v>35</v>
      </c>
      <c r="ALF65">
        <v>35</v>
      </c>
      <c r="ALG65">
        <v>35</v>
      </c>
      <c r="ALH65">
        <v>35</v>
      </c>
      <c r="ALI65">
        <v>35</v>
      </c>
      <c r="ALJ65">
        <v>35</v>
      </c>
      <c r="ALK65">
        <v>35</v>
      </c>
      <c r="ALL65">
        <v>35</v>
      </c>
      <c r="ALM65">
        <v>35</v>
      </c>
      <c r="ALN65">
        <v>34</v>
      </c>
      <c r="ALO65">
        <v>34</v>
      </c>
      <c r="ALP65">
        <v>34</v>
      </c>
      <c r="ALQ65">
        <v>34</v>
      </c>
      <c r="ALR65">
        <v>34</v>
      </c>
      <c r="ALS65">
        <v>34</v>
      </c>
      <c r="ALT65">
        <v>34</v>
      </c>
      <c r="ALU65">
        <v>34</v>
      </c>
      <c r="ALV65">
        <v>34</v>
      </c>
      <c r="ALW65">
        <v>34</v>
      </c>
      <c r="ALX65">
        <v>34</v>
      </c>
      <c r="ALY65">
        <v>34</v>
      </c>
      <c r="ALZ65">
        <v>34</v>
      </c>
      <c r="AMA65">
        <v>34</v>
      </c>
      <c r="AMB65">
        <v>34</v>
      </c>
      <c r="AMC65">
        <v>34</v>
      </c>
      <c r="AMD65">
        <v>34</v>
      </c>
      <c r="AME65">
        <v>34</v>
      </c>
      <c r="AMF65">
        <v>34</v>
      </c>
      <c r="AMG65">
        <v>34</v>
      </c>
      <c r="AMH65">
        <v>34</v>
      </c>
      <c r="AMI65">
        <v>34</v>
      </c>
      <c r="AMJ65">
        <v>34</v>
      </c>
      <c r="AMK65">
        <v>34</v>
      </c>
      <c r="AML65">
        <v>34</v>
      </c>
      <c r="AMM65">
        <v>34</v>
      </c>
      <c r="AMN65">
        <v>34</v>
      </c>
      <c r="AMO65">
        <v>34</v>
      </c>
      <c r="AMP65">
        <v>34</v>
      </c>
      <c r="AMQ65">
        <v>34</v>
      </c>
      <c r="AMR65">
        <v>34</v>
      </c>
      <c r="AMS65">
        <v>34</v>
      </c>
      <c r="AMT65">
        <v>34</v>
      </c>
      <c r="AMU65">
        <v>34</v>
      </c>
      <c r="AMV65">
        <v>34</v>
      </c>
      <c r="AMW65">
        <v>34</v>
      </c>
      <c r="AMX65">
        <v>34</v>
      </c>
      <c r="AMY65">
        <v>34</v>
      </c>
      <c r="AMZ65">
        <v>34</v>
      </c>
      <c r="ANA65">
        <v>34</v>
      </c>
      <c r="ANB65">
        <v>34</v>
      </c>
      <c r="ANC65">
        <v>34</v>
      </c>
      <c r="AND65">
        <v>34</v>
      </c>
      <c r="ANE65">
        <v>34</v>
      </c>
      <c r="ANF65">
        <v>34</v>
      </c>
      <c r="ANG65">
        <v>34</v>
      </c>
      <c r="ANH65">
        <v>34</v>
      </c>
      <c r="ANI65">
        <v>34</v>
      </c>
      <c r="ANJ65">
        <v>34</v>
      </c>
      <c r="ANK65">
        <v>34</v>
      </c>
      <c r="ANL65">
        <v>34</v>
      </c>
      <c r="ANM65">
        <v>34</v>
      </c>
      <c r="ANN65">
        <v>34</v>
      </c>
      <c r="ANO65">
        <v>34</v>
      </c>
      <c r="ANP65">
        <v>34</v>
      </c>
      <c r="ANQ65">
        <v>34</v>
      </c>
      <c r="ANR65">
        <v>34</v>
      </c>
      <c r="ANS65">
        <v>34</v>
      </c>
      <c r="ANT65">
        <v>34</v>
      </c>
      <c r="ANU65">
        <v>34</v>
      </c>
      <c r="ANV65">
        <v>34</v>
      </c>
      <c r="ANW65">
        <v>34</v>
      </c>
      <c r="ANX65">
        <v>34</v>
      </c>
      <c r="ANY65">
        <v>34</v>
      </c>
      <c r="ANZ65">
        <v>34</v>
      </c>
      <c r="AOA65">
        <v>34</v>
      </c>
      <c r="AOB65">
        <v>34</v>
      </c>
      <c r="AOC65">
        <v>34</v>
      </c>
      <c r="AOD65">
        <v>34</v>
      </c>
      <c r="AOE65">
        <v>34</v>
      </c>
      <c r="AOF65">
        <v>34</v>
      </c>
      <c r="AOG65">
        <v>34</v>
      </c>
      <c r="AOH65">
        <v>34</v>
      </c>
      <c r="AOI65">
        <v>34</v>
      </c>
      <c r="AOJ65">
        <v>34</v>
      </c>
      <c r="AOK65">
        <v>34</v>
      </c>
      <c r="AOL65">
        <v>34</v>
      </c>
      <c r="AOM65">
        <v>34</v>
      </c>
      <c r="AON65">
        <v>34</v>
      </c>
      <c r="AOO65">
        <v>34</v>
      </c>
      <c r="AOP65">
        <v>34</v>
      </c>
      <c r="AOQ65">
        <v>34</v>
      </c>
      <c r="AOR65">
        <v>34</v>
      </c>
      <c r="AOS65">
        <v>34</v>
      </c>
      <c r="AOT65">
        <v>34</v>
      </c>
      <c r="AOU65">
        <v>34</v>
      </c>
      <c r="AOV65">
        <v>34</v>
      </c>
      <c r="AOW65">
        <v>34</v>
      </c>
      <c r="AOX65">
        <v>34</v>
      </c>
      <c r="AOY65">
        <v>34</v>
      </c>
      <c r="AOZ65">
        <v>34</v>
      </c>
      <c r="APA65">
        <v>34</v>
      </c>
      <c r="APB65">
        <v>34</v>
      </c>
      <c r="APC65">
        <v>34</v>
      </c>
      <c r="APD65">
        <v>34</v>
      </c>
      <c r="APE65">
        <v>34</v>
      </c>
      <c r="APF65">
        <v>34</v>
      </c>
      <c r="APG65">
        <v>34</v>
      </c>
      <c r="APH65">
        <v>34</v>
      </c>
      <c r="API65">
        <v>34</v>
      </c>
      <c r="APJ65">
        <v>34</v>
      </c>
      <c r="APK65">
        <v>34</v>
      </c>
      <c r="APL65">
        <v>34</v>
      </c>
      <c r="APM65">
        <v>34</v>
      </c>
      <c r="APN65">
        <v>34</v>
      </c>
      <c r="APO65">
        <v>34</v>
      </c>
      <c r="APP65">
        <v>34</v>
      </c>
      <c r="APQ65">
        <v>34</v>
      </c>
      <c r="APR65">
        <v>34</v>
      </c>
      <c r="APS65">
        <v>34</v>
      </c>
      <c r="APT65">
        <v>34</v>
      </c>
      <c r="APU65">
        <v>34</v>
      </c>
      <c r="APV65">
        <v>34</v>
      </c>
      <c r="APW65">
        <v>34</v>
      </c>
      <c r="APX65">
        <v>34</v>
      </c>
      <c r="APY65">
        <v>34</v>
      </c>
      <c r="APZ65">
        <v>34</v>
      </c>
      <c r="AQA65">
        <v>34</v>
      </c>
      <c r="AQB65">
        <v>34</v>
      </c>
      <c r="AQC65">
        <v>34</v>
      </c>
      <c r="AQD65">
        <v>34</v>
      </c>
      <c r="AQE65">
        <v>34</v>
      </c>
      <c r="AQF65">
        <v>34</v>
      </c>
      <c r="AQG65">
        <v>34</v>
      </c>
      <c r="AQH65">
        <v>34</v>
      </c>
      <c r="AQI65">
        <v>34</v>
      </c>
      <c r="AQJ65">
        <v>34</v>
      </c>
      <c r="AQK65">
        <v>34</v>
      </c>
      <c r="AQL65">
        <v>34</v>
      </c>
      <c r="AQM65">
        <v>34</v>
      </c>
      <c r="AQN65">
        <v>33</v>
      </c>
      <c r="AQO65">
        <v>33</v>
      </c>
      <c r="AQP65">
        <v>33</v>
      </c>
      <c r="AQQ65">
        <v>33</v>
      </c>
      <c r="AQR65">
        <v>33</v>
      </c>
      <c r="AQS65">
        <v>33</v>
      </c>
      <c r="AQT65">
        <v>33</v>
      </c>
      <c r="AQU65">
        <v>33</v>
      </c>
      <c r="AQV65">
        <v>33</v>
      </c>
      <c r="AQW65">
        <v>33</v>
      </c>
      <c r="AQX65">
        <v>33</v>
      </c>
      <c r="AQY65">
        <v>33</v>
      </c>
      <c r="AQZ65">
        <v>33</v>
      </c>
      <c r="ARA65">
        <v>33</v>
      </c>
      <c r="ARB65">
        <v>33</v>
      </c>
      <c r="ARC65">
        <v>33</v>
      </c>
      <c r="ARD65">
        <v>33</v>
      </c>
      <c r="ARE65">
        <v>33</v>
      </c>
      <c r="ARF65">
        <v>33</v>
      </c>
      <c r="ARG65">
        <v>33</v>
      </c>
      <c r="ARH65">
        <v>33</v>
      </c>
      <c r="ARI65">
        <v>33</v>
      </c>
      <c r="ARJ65">
        <v>33</v>
      </c>
      <c r="ARK65">
        <v>33</v>
      </c>
      <c r="ARL65">
        <v>33</v>
      </c>
      <c r="ARM65">
        <v>33</v>
      </c>
      <c r="ARN65">
        <v>33</v>
      </c>
      <c r="ARO65">
        <v>33</v>
      </c>
      <c r="ARP65">
        <v>33</v>
      </c>
      <c r="ARQ65">
        <v>33</v>
      </c>
      <c r="ARR65">
        <v>32</v>
      </c>
      <c r="ARS65">
        <v>32</v>
      </c>
      <c r="ART65">
        <v>32</v>
      </c>
      <c r="ARU65">
        <v>32</v>
      </c>
      <c r="ARV65">
        <v>32</v>
      </c>
      <c r="ARW65">
        <v>32</v>
      </c>
      <c r="ARX65">
        <v>32</v>
      </c>
      <c r="ARY65">
        <v>32</v>
      </c>
      <c r="ARZ65">
        <v>32</v>
      </c>
      <c r="ASA65">
        <v>33</v>
      </c>
      <c r="ASB65">
        <v>33</v>
      </c>
      <c r="ASC65">
        <v>33</v>
      </c>
      <c r="ASD65">
        <v>33</v>
      </c>
      <c r="ASE65">
        <v>33</v>
      </c>
      <c r="ASF65">
        <v>33</v>
      </c>
      <c r="ASG65">
        <v>33</v>
      </c>
      <c r="ASH65">
        <v>33</v>
      </c>
      <c r="ASI65">
        <v>33</v>
      </c>
      <c r="ASJ65">
        <v>33</v>
      </c>
      <c r="ASK65">
        <v>33</v>
      </c>
      <c r="ASL65">
        <v>33</v>
      </c>
      <c r="ASM65">
        <v>33</v>
      </c>
      <c r="ASN65">
        <v>33</v>
      </c>
      <c r="ASO65">
        <v>33</v>
      </c>
      <c r="ASP65">
        <v>33</v>
      </c>
      <c r="ASQ65">
        <v>33</v>
      </c>
      <c r="ASR65">
        <v>33</v>
      </c>
      <c r="ASS65">
        <v>33</v>
      </c>
      <c r="AST65">
        <v>33</v>
      </c>
      <c r="ASU65">
        <v>33</v>
      </c>
      <c r="ASV65">
        <v>33</v>
      </c>
      <c r="ASW65">
        <v>33</v>
      </c>
      <c r="ASX65">
        <v>33</v>
      </c>
      <c r="ASY65">
        <v>33</v>
      </c>
      <c r="ASZ65">
        <v>33</v>
      </c>
      <c r="ATA65">
        <v>33</v>
      </c>
      <c r="ATB65">
        <v>33</v>
      </c>
      <c r="ATC65">
        <v>33</v>
      </c>
      <c r="ATD65">
        <v>33</v>
      </c>
      <c r="ATE65">
        <v>33</v>
      </c>
      <c r="ATF65">
        <v>33</v>
      </c>
      <c r="ATG65">
        <v>33</v>
      </c>
      <c r="ATH65">
        <v>33</v>
      </c>
      <c r="ATI65">
        <v>33</v>
      </c>
      <c r="ATJ65">
        <v>33</v>
      </c>
      <c r="ATK65">
        <v>33</v>
      </c>
      <c r="ATL65">
        <v>33</v>
      </c>
      <c r="ATM65">
        <v>33</v>
      </c>
      <c r="ATN65">
        <v>33</v>
      </c>
      <c r="ATO65">
        <v>33</v>
      </c>
      <c r="ATP65">
        <v>33</v>
      </c>
      <c r="ATQ65">
        <v>33</v>
      </c>
      <c r="ATR65">
        <v>33</v>
      </c>
      <c r="ATS65">
        <v>33</v>
      </c>
      <c r="ATT65">
        <v>33</v>
      </c>
      <c r="ATU65">
        <v>33</v>
      </c>
      <c r="ATV65">
        <v>33</v>
      </c>
      <c r="ATW65">
        <v>33</v>
      </c>
      <c r="ATX65">
        <v>33</v>
      </c>
      <c r="ATY65">
        <v>33</v>
      </c>
      <c r="ATZ65">
        <v>33</v>
      </c>
      <c r="AUA65">
        <v>33</v>
      </c>
      <c r="AUB65">
        <v>33</v>
      </c>
      <c r="AUC65">
        <v>33</v>
      </c>
      <c r="AUD65">
        <v>33</v>
      </c>
      <c r="AUE65">
        <v>33</v>
      </c>
      <c r="AUF65">
        <v>33</v>
      </c>
      <c r="AUG65">
        <v>33</v>
      </c>
      <c r="AUH65">
        <v>33</v>
      </c>
      <c r="AUI65">
        <v>33</v>
      </c>
      <c r="AUJ65">
        <v>33</v>
      </c>
      <c r="AUK65">
        <v>33</v>
      </c>
      <c r="AUL65">
        <v>33</v>
      </c>
      <c r="AUM65">
        <v>33</v>
      </c>
      <c r="AUN65">
        <v>33</v>
      </c>
      <c r="AUO65">
        <v>33</v>
      </c>
      <c r="AUP65">
        <v>33</v>
      </c>
      <c r="AUQ65">
        <v>33</v>
      </c>
      <c r="AUR65">
        <v>33</v>
      </c>
      <c r="AUS65">
        <v>33</v>
      </c>
      <c r="AUT65">
        <v>33</v>
      </c>
      <c r="AUU65">
        <v>33</v>
      </c>
      <c r="AUV65">
        <v>33</v>
      </c>
      <c r="AUW65">
        <v>33</v>
      </c>
      <c r="AUX65">
        <v>33</v>
      </c>
      <c r="AUY65">
        <v>33</v>
      </c>
      <c r="AUZ65">
        <v>33</v>
      </c>
      <c r="AVA65">
        <v>33</v>
      </c>
      <c r="AVB65">
        <v>33</v>
      </c>
      <c r="AVC65">
        <v>33</v>
      </c>
      <c r="AVD65">
        <v>33</v>
      </c>
      <c r="AVE65">
        <v>34</v>
      </c>
      <c r="AVF65">
        <v>34</v>
      </c>
      <c r="AVG65">
        <v>34</v>
      </c>
      <c r="AVH65">
        <v>35</v>
      </c>
      <c r="AVI65">
        <v>35</v>
      </c>
      <c r="AVJ65">
        <v>35</v>
      </c>
      <c r="AVK65">
        <v>35</v>
      </c>
      <c r="AVL65">
        <v>35</v>
      </c>
      <c r="AVM65">
        <v>35</v>
      </c>
      <c r="AVN65">
        <v>35</v>
      </c>
      <c r="AVO65">
        <v>35</v>
      </c>
      <c r="AVP65">
        <v>35</v>
      </c>
      <c r="AVQ65">
        <v>34</v>
      </c>
      <c r="AVR65">
        <v>34</v>
      </c>
      <c r="AVS65">
        <v>34</v>
      </c>
      <c r="AVT65">
        <v>34</v>
      </c>
      <c r="AVU65">
        <v>34</v>
      </c>
      <c r="AVV65">
        <v>34</v>
      </c>
      <c r="AVW65">
        <v>34</v>
      </c>
      <c r="AVX65">
        <v>34</v>
      </c>
      <c r="AVY65">
        <v>34</v>
      </c>
      <c r="AVZ65">
        <v>34</v>
      </c>
      <c r="AWA65">
        <v>34</v>
      </c>
      <c r="AWB65">
        <v>34</v>
      </c>
      <c r="AWC65">
        <v>34</v>
      </c>
      <c r="AWD65">
        <v>34</v>
      </c>
      <c r="AWE65">
        <v>34</v>
      </c>
      <c r="AWF65">
        <v>34</v>
      </c>
      <c r="AWG65">
        <v>34</v>
      </c>
      <c r="AWH65">
        <v>34</v>
      </c>
      <c r="AWI65">
        <v>34</v>
      </c>
      <c r="AWJ65">
        <v>34</v>
      </c>
      <c r="AWK65">
        <v>34</v>
      </c>
      <c r="AWL65">
        <v>35</v>
      </c>
      <c r="AWM65">
        <v>35</v>
      </c>
      <c r="AWN65">
        <v>35</v>
      </c>
      <c r="AWO65">
        <v>35</v>
      </c>
      <c r="AWP65">
        <v>35</v>
      </c>
      <c r="AWQ65">
        <v>35</v>
      </c>
      <c r="AWR65">
        <v>35</v>
      </c>
      <c r="AWS65">
        <v>35</v>
      </c>
      <c r="AWT65">
        <v>35</v>
      </c>
      <c r="AWU65">
        <v>35</v>
      </c>
      <c r="AWV65">
        <v>35</v>
      </c>
      <c r="AWW65">
        <v>35</v>
      </c>
      <c r="AWX65">
        <v>35</v>
      </c>
      <c r="AWY65">
        <v>35</v>
      </c>
      <c r="AWZ65">
        <v>35</v>
      </c>
      <c r="AXA65">
        <v>35</v>
      </c>
      <c r="AXB65">
        <v>35</v>
      </c>
      <c r="AXC65">
        <v>35</v>
      </c>
      <c r="AXD65">
        <v>35</v>
      </c>
      <c r="AXE65">
        <v>35</v>
      </c>
      <c r="AXF65">
        <v>35</v>
      </c>
      <c r="AXG65">
        <v>35</v>
      </c>
      <c r="AXH65">
        <v>35</v>
      </c>
      <c r="AXI65">
        <v>35</v>
      </c>
      <c r="AXJ65">
        <v>35</v>
      </c>
      <c r="AXK65">
        <v>35</v>
      </c>
      <c r="AXL65">
        <v>35</v>
      </c>
      <c r="AXM65">
        <v>35</v>
      </c>
      <c r="AXN65">
        <v>35</v>
      </c>
      <c r="AXO65">
        <v>35</v>
      </c>
      <c r="AXP65">
        <v>35</v>
      </c>
      <c r="AXQ65">
        <v>35</v>
      </c>
      <c r="AXR65">
        <v>35</v>
      </c>
      <c r="AXS65">
        <v>35</v>
      </c>
      <c r="AXT65">
        <v>35</v>
      </c>
      <c r="AXU65">
        <v>35</v>
      </c>
      <c r="AXV65">
        <v>35</v>
      </c>
      <c r="AXW65">
        <v>35</v>
      </c>
      <c r="AXX65">
        <v>35</v>
      </c>
      <c r="AXY65">
        <v>35</v>
      </c>
      <c r="AXZ65">
        <v>35</v>
      </c>
      <c r="AYA65">
        <v>35</v>
      </c>
      <c r="AYB65">
        <v>35</v>
      </c>
      <c r="AYC65">
        <v>35</v>
      </c>
      <c r="AYD65">
        <v>35</v>
      </c>
      <c r="AYE65">
        <v>35</v>
      </c>
      <c r="AYF65">
        <v>35</v>
      </c>
      <c r="AYG65">
        <v>35</v>
      </c>
      <c r="AYH65">
        <v>35</v>
      </c>
      <c r="AYI65">
        <v>35</v>
      </c>
      <c r="AYJ65">
        <v>35</v>
      </c>
      <c r="AYK65">
        <v>34</v>
      </c>
      <c r="AYL65">
        <v>34</v>
      </c>
      <c r="AYM65">
        <v>34</v>
      </c>
      <c r="AYN65">
        <v>34</v>
      </c>
      <c r="AYO65">
        <v>34</v>
      </c>
      <c r="AYP65">
        <v>34</v>
      </c>
      <c r="AYQ65">
        <v>34</v>
      </c>
      <c r="AYR65">
        <v>34</v>
      </c>
      <c r="AYS65">
        <v>34</v>
      </c>
      <c r="AYT65">
        <v>34</v>
      </c>
      <c r="AYU65">
        <v>34</v>
      </c>
      <c r="AYV65">
        <v>34</v>
      </c>
      <c r="AYW65">
        <v>34</v>
      </c>
      <c r="AYX65">
        <v>34</v>
      </c>
      <c r="AYY65">
        <v>34</v>
      </c>
      <c r="AYZ65">
        <v>34</v>
      </c>
      <c r="AZA65">
        <v>34</v>
      </c>
      <c r="AZB65">
        <v>34</v>
      </c>
      <c r="AZC65">
        <v>34</v>
      </c>
      <c r="AZD65">
        <v>34</v>
      </c>
      <c r="AZE65">
        <v>34</v>
      </c>
      <c r="AZF65">
        <v>34</v>
      </c>
      <c r="AZG65">
        <v>34</v>
      </c>
      <c r="AZH65">
        <v>34</v>
      </c>
      <c r="AZI65">
        <v>34</v>
      </c>
      <c r="AZJ65">
        <v>34</v>
      </c>
      <c r="AZK65">
        <v>34</v>
      </c>
      <c r="AZL65">
        <v>34</v>
      </c>
      <c r="AZM65">
        <v>34</v>
      </c>
      <c r="AZN65">
        <v>34</v>
      </c>
      <c r="AZO65">
        <v>34</v>
      </c>
      <c r="AZP65">
        <v>34</v>
      </c>
      <c r="AZQ65">
        <v>34</v>
      </c>
      <c r="AZR65">
        <v>34</v>
      </c>
      <c r="AZS65">
        <v>34</v>
      </c>
      <c r="AZT65">
        <v>35</v>
      </c>
      <c r="AZU65">
        <v>35</v>
      </c>
      <c r="AZV65">
        <v>35</v>
      </c>
      <c r="AZW65">
        <v>35</v>
      </c>
      <c r="AZX65">
        <v>35</v>
      </c>
      <c r="AZY65">
        <v>36</v>
      </c>
      <c r="AZZ65">
        <v>36</v>
      </c>
      <c r="BAA65">
        <v>36</v>
      </c>
      <c r="BAB65">
        <v>37</v>
      </c>
      <c r="BAC65">
        <v>37</v>
      </c>
      <c r="BAD65">
        <v>37</v>
      </c>
      <c r="BAE65">
        <v>37</v>
      </c>
      <c r="BAF65">
        <v>37</v>
      </c>
      <c r="BAG65">
        <v>37</v>
      </c>
      <c r="BAH65">
        <v>37</v>
      </c>
      <c r="BAI65">
        <v>37</v>
      </c>
      <c r="BAJ65">
        <v>37</v>
      </c>
      <c r="BAK65">
        <v>37</v>
      </c>
      <c r="BAL65">
        <v>37</v>
      </c>
      <c r="BAM65">
        <v>37</v>
      </c>
      <c r="BAN65">
        <v>37</v>
      </c>
      <c r="BAO65">
        <v>37</v>
      </c>
      <c r="BAP65">
        <v>37</v>
      </c>
      <c r="BAQ65">
        <v>37</v>
      </c>
      <c r="BAR65">
        <v>36</v>
      </c>
      <c r="BAS65">
        <v>36</v>
      </c>
      <c r="BAT65">
        <v>36</v>
      </c>
      <c r="BAU65">
        <v>36</v>
      </c>
      <c r="BAV65">
        <v>36</v>
      </c>
      <c r="BAW65">
        <v>36</v>
      </c>
      <c r="BAX65">
        <v>36</v>
      </c>
      <c r="BAY65">
        <v>36</v>
      </c>
      <c r="BAZ65">
        <v>36</v>
      </c>
      <c r="BBA65">
        <v>36</v>
      </c>
      <c r="BBB65">
        <v>36</v>
      </c>
      <c r="BBC65">
        <v>36</v>
      </c>
      <c r="BBD65">
        <v>36</v>
      </c>
      <c r="BBE65">
        <v>35</v>
      </c>
      <c r="BBF65">
        <v>35</v>
      </c>
      <c r="BBG65">
        <v>35</v>
      </c>
      <c r="BBH65">
        <v>35</v>
      </c>
      <c r="BBI65">
        <v>35</v>
      </c>
      <c r="BBJ65">
        <v>35</v>
      </c>
      <c r="BBK65">
        <v>35</v>
      </c>
      <c r="BBL65">
        <v>35</v>
      </c>
      <c r="BBM65">
        <v>35</v>
      </c>
      <c r="BBN65">
        <v>35</v>
      </c>
      <c r="BBO65">
        <v>35</v>
      </c>
      <c r="BBP65">
        <v>35</v>
      </c>
      <c r="BBQ65">
        <v>35</v>
      </c>
      <c r="BBR65">
        <v>35</v>
      </c>
      <c r="BBS65">
        <v>35</v>
      </c>
      <c r="BBT65">
        <v>35</v>
      </c>
      <c r="BBU65">
        <v>35</v>
      </c>
      <c r="BBV65">
        <v>35</v>
      </c>
      <c r="BBW65">
        <v>35</v>
      </c>
      <c r="BBX65">
        <v>35</v>
      </c>
      <c r="BBY65">
        <v>35</v>
      </c>
      <c r="BBZ65">
        <v>35</v>
      </c>
      <c r="BCA65">
        <v>35</v>
      </c>
      <c r="BCB65">
        <v>35</v>
      </c>
      <c r="BCC65">
        <v>35</v>
      </c>
      <c r="BCD65">
        <v>35</v>
      </c>
      <c r="BCE65">
        <v>35</v>
      </c>
      <c r="BCF65">
        <v>35</v>
      </c>
      <c r="BCG65">
        <v>35</v>
      </c>
      <c r="BCH65">
        <v>35</v>
      </c>
      <c r="BCI65">
        <v>35</v>
      </c>
      <c r="BCJ65">
        <v>35</v>
      </c>
      <c r="BCK65">
        <v>35</v>
      </c>
      <c r="BCL65">
        <v>35</v>
      </c>
      <c r="BCM65">
        <v>35</v>
      </c>
      <c r="BCN65">
        <v>35</v>
      </c>
      <c r="BCO65">
        <v>35</v>
      </c>
      <c r="BCP65">
        <v>35</v>
      </c>
      <c r="BCQ65">
        <v>35</v>
      </c>
      <c r="BCR65">
        <v>35</v>
      </c>
      <c r="BCS65">
        <v>35</v>
      </c>
      <c r="BCT65">
        <v>35</v>
      </c>
      <c r="BCU65">
        <v>35</v>
      </c>
      <c r="BCV65">
        <v>35</v>
      </c>
      <c r="BCW65">
        <v>35</v>
      </c>
      <c r="BCX65">
        <v>35</v>
      </c>
      <c r="BCY65">
        <v>35</v>
      </c>
      <c r="BCZ65">
        <v>35</v>
      </c>
      <c r="BDA65">
        <v>35</v>
      </c>
      <c r="BDB65">
        <v>34</v>
      </c>
      <c r="BDC65">
        <v>34</v>
      </c>
      <c r="BDD65">
        <v>34</v>
      </c>
      <c r="BDE65">
        <v>34</v>
      </c>
      <c r="BDF65">
        <v>34</v>
      </c>
      <c r="BDG65">
        <v>34</v>
      </c>
      <c r="BDH65">
        <v>34</v>
      </c>
      <c r="BDI65">
        <v>34</v>
      </c>
      <c r="BDJ65">
        <v>34</v>
      </c>
      <c r="BDK65">
        <v>34</v>
      </c>
      <c r="BDL65">
        <v>34</v>
      </c>
      <c r="BDM65">
        <v>34</v>
      </c>
      <c r="BDN65">
        <v>34</v>
      </c>
      <c r="BDO65">
        <v>34</v>
      </c>
      <c r="BDP65">
        <v>34</v>
      </c>
      <c r="BDQ65">
        <v>34</v>
      </c>
      <c r="BDR65">
        <v>34</v>
      </c>
      <c r="BDS65">
        <v>34</v>
      </c>
      <c r="BDT65">
        <v>34</v>
      </c>
      <c r="BDU65">
        <v>34</v>
      </c>
      <c r="BDV65">
        <v>34</v>
      </c>
      <c r="BDW65">
        <v>34</v>
      </c>
      <c r="BDX65">
        <v>34</v>
      </c>
      <c r="BDY65">
        <v>34</v>
      </c>
      <c r="BDZ65">
        <v>34</v>
      </c>
      <c r="BEA65">
        <v>34</v>
      </c>
      <c r="BEB65">
        <v>34</v>
      </c>
      <c r="BEC65">
        <v>34</v>
      </c>
      <c r="BED65">
        <v>34</v>
      </c>
      <c r="BEE65">
        <v>34</v>
      </c>
      <c r="BEF65">
        <v>34</v>
      </c>
      <c r="BEG65">
        <v>34</v>
      </c>
      <c r="BEH65">
        <v>34</v>
      </c>
      <c r="BEI65">
        <v>34</v>
      </c>
      <c r="BEJ65">
        <v>34</v>
      </c>
      <c r="BEK65">
        <v>34</v>
      </c>
      <c r="BEL65">
        <v>34</v>
      </c>
      <c r="BEM65">
        <v>34</v>
      </c>
      <c r="BEN65">
        <v>34</v>
      </c>
      <c r="BEO65">
        <v>34</v>
      </c>
      <c r="BEP65">
        <v>34</v>
      </c>
      <c r="BEQ65">
        <v>34</v>
      </c>
      <c r="BER65">
        <v>34</v>
      </c>
      <c r="BES65">
        <v>34</v>
      </c>
      <c r="BET65">
        <v>34</v>
      </c>
      <c r="BEU65">
        <v>34</v>
      </c>
      <c r="BEV65">
        <v>34</v>
      </c>
      <c r="BEW65">
        <v>34</v>
      </c>
      <c r="BEX65">
        <v>34</v>
      </c>
      <c r="BEY65">
        <v>34</v>
      </c>
      <c r="BEZ65">
        <v>34</v>
      </c>
      <c r="BFA65">
        <v>34</v>
      </c>
      <c r="BFB65">
        <v>34</v>
      </c>
      <c r="BFC65">
        <v>34</v>
      </c>
      <c r="BFD65">
        <v>34</v>
      </c>
      <c r="BFE65">
        <v>34</v>
      </c>
      <c r="BFF65">
        <v>34</v>
      </c>
      <c r="BFG65">
        <v>34</v>
      </c>
      <c r="BFH65">
        <v>34</v>
      </c>
      <c r="BFI65">
        <v>34</v>
      </c>
      <c r="BFJ65">
        <v>34</v>
      </c>
    </row>
    <row r="66" spans="1:1518">
      <c r="A66" t="s">
        <v>65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1</v>
      </c>
      <c r="BS66">
        <v>1</v>
      </c>
      <c r="BT66">
        <v>1</v>
      </c>
      <c r="BU66">
        <v>1</v>
      </c>
      <c r="BV66">
        <v>1</v>
      </c>
      <c r="BW66">
        <v>1</v>
      </c>
      <c r="BX66">
        <v>1</v>
      </c>
      <c r="BY66">
        <v>1</v>
      </c>
      <c r="BZ66">
        <v>1</v>
      </c>
      <c r="CA66">
        <v>1</v>
      </c>
      <c r="CB66">
        <v>1</v>
      </c>
      <c r="CC66">
        <v>1</v>
      </c>
      <c r="CD66">
        <v>1</v>
      </c>
      <c r="CE66">
        <v>1</v>
      </c>
      <c r="CF66">
        <v>1</v>
      </c>
      <c r="CG66">
        <v>1</v>
      </c>
      <c r="CH66">
        <v>1</v>
      </c>
      <c r="CI66">
        <v>1</v>
      </c>
      <c r="CJ66">
        <v>1</v>
      </c>
      <c r="CK66">
        <v>1</v>
      </c>
      <c r="CL66">
        <v>1</v>
      </c>
      <c r="CM66">
        <v>1</v>
      </c>
      <c r="CN66">
        <v>1</v>
      </c>
      <c r="CO66">
        <v>1</v>
      </c>
      <c r="CP66">
        <v>1</v>
      </c>
      <c r="CQ66">
        <v>1</v>
      </c>
      <c r="CR66">
        <v>1</v>
      </c>
      <c r="CS66">
        <v>1</v>
      </c>
      <c r="CT66">
        <v>1</v>
      </c>
      <c r="CU66">
        <v>1</v>
      </c>
      <c r="CV66">
        <v>1</v>
      </c>
      <c r="CW66">
        <v>1</v>
      </c>
      <c r="CX66">
        <v>1</v>
      </c>
      <c r="CY66">
        <v>1</v>
      </c>
      <c r="CZ66">
        <v>1</v>
      </c>
      <c r="DA66">
        <v>1</v>
      </c>
      <c r="DB66">
        <v>1</v>
      </c>
      <c r="DC66">
        <v>1</v>
      </c>
      <c r="DD66">
        <v>1</v>
      </c>
      <c r="DE66">
        <v>1</v>
      </c>
      <c r="DF66">
        <v>1</v>
      </c>
      <c r="DG66">
        <v>1</v>
      </c>
      <c r="DH66">
        <v>1</v>
      </c>
      <c r="DI66">
        <v>1</v>
      </c>
      <c r="DJ66">
        <v>1</v>
      </c>
      <c r="DK66">
        <v>1</v>
      </c>
      <c r="DL66">
        <v>1</v>
      </c>
      <c r="DM66">
        <v>1</v>
      </c>
      <c r="DN66">
        <v>1</v>
      </c>
      <c r="DO66">
        <v>1</v>
      </c>
      <c r="DP66">
        <v>1</v>
      </c>
      <c r="DQ66">
        <v>1</v>
      </c>
      <c r="DR66">
        <v>1</v>
      </c>
      <c r="DS66">
        <v>1</v>
      </c>
      <c r="DT66">
        <v>1</v>
      </c>
      <c r="DU66">
        <v>1</v>
      </c>
      <c r="DV66">
        <v>1</v>
      </c>
      <c r="DW66">
        <v>1</v>
      </c>
      <c r="DX66">
        <v>1</v>
      </c>
      <c r="DY66">
        <v>1</v>
      </c>
      <c r="DZ66">
        <v>1</v>
      </c>
      <c r="EA66">
        <v>1</v>
      </c>
      <c r="EB66">
        <v>1</v>
      </c>
      <c r="EC66">
        <v>1</v>
      </c>
      <c r="ED66">
        <v>1</v>
      </c>
      <c r="EE66">
        <v>1</v>
      </c>
      <c r="EF66">
        <v>1</v>
      </c>
      <c r="EG66">
        <v>1</v>
      </c>
      <c r="EH66">
        <v>1</v>
      </c>
      <c r="EI66">
        <v>1</v>
      </c>
      <c r="EJ66">
        <v>1</v>
      </c>
      <c r="EK66">
        <v>1</v>
      </c>
      <c r="EL66">
        <v>1</v>
      </c>
      <c r="EM66">
        <v>1</v>
      </c>
      <c r="EN66">
        <v>1</v>
      </c>
      <c r="EO66">
        <v>1</v>
      </c>
      <c r="EP66">
        <v>1</v>
      </c>
      <c r="EQ66">
        <v>1</v>
      </c>
      <c r="ER66">
        <v>1</v>
      </c>
      <c r="ES66">
        <v>1</v>
      </c>
      <c r="ET66">
        <v>1</v>
      </c>
      <c r="EU66">
        <v>1</v>
      </c>
      <c r="EV66">
        <v>1</v>
      </c>
      <c r="EW66">
        <v>1</v>
      </c>
      <c r="EX66">
        <v>1</v>
      </c>
      <c r="EY66">
        <v>1</v>
      </c>
      <c r="EZ66">
        <v>1</v>
      </c>
      <c r="FA66">
        <v>1</v>
      </c>
      <c r="FB66">
        <v>1</v>
      </c>
      <c r="FC66">
        <v>1</v>
      </c>
      <c r="FD66">
        <v>1</v>
      </c>
      <c r="FE66">
        <v>1</v>
      </c>
      <c r="FF66">
        <v>1</v>
      </c>
      <c r="FG66">
        <v>1</v>
      </c>
      <c r="FH66">
        <v>1</v>
      </c>
      <c r="FI66">
        <v>1</v>
      </c>
      <c r="FJ66">
        <v>1</v>
      </c>
      <c r="FK66">
        <v>1</v>
      </c>
      <c r="FL66">
        <v>1</v>
      </c>
      <c r="FM66">
        <v>1</v>
      </c>
      <c r="FN66">
        <v>1</v>
      </c>
      <c r="FO66">
        <v>1</v>
      </c>
      <c r="FP66">
        <v>1</v>
      </c>
      <c r="FQ66">
        <v>1</v>
      </c>
      <c r="FR66">
        <v>1</v>
      </c>
      <c r="FS66">
        <v>1</v>
      </c>
      <c r="FT66">
        <v>1</v>
      </c>
      <c r="FU66">
        <v>1</v>
      </c>
      <c r="FV66">
        <v>1</v>
      </c>
      <c r="FW66">
        <v>1</v>
      </c>
      <c r="FX66">
        <v>1</v>
      </c>
      <c r="FY66">
        <v>1</v>
      </c>
      <c r="FZ66">
        <v>1</v>
      </c>
      <c r="GA66">
        <v>1</v>
      </c>
      <c r="GB66">
        <v>1</v>
      </c>
      <c r="GC66">
        <v>1</v>
      </c>
      <c r="GD66">
        <v>1</v>
      </c>
      <c r="GE66">
        <v>1</v>
      </c>
      <c r="GF66">
        <v>1</v>
      </c>
      <c r="GG66">
        <v>1</v>
      </c>
      <c r="GH66">
        <v>1</v>
      </c>
      <c r="GI66">
        <v>1</v>
      </c>
      <c r="GJ66">
        <v>1</v>
      </c>
      <c r="GK66">
        <v>1</v>
      </c>
      <c r="GL66">
        <v>1</v>
      </c>
      <c r="GM66">
        <v>1</v>
      </c>
      <c r="GN66">
        <v>1</v>
      </c>
      <c r="GO66">
        <v>1</v>
      </c>
      <c r="GP66">
        <v>1</v>
      </c>
      <c r="GQ66">
        <v>1</v>
      </c>
      <c r="GR66">
        <v>1</v>
      </c>
      <c r="GS66">
        <v>1</v>
      </c>
      <c r="GT66">
        <v>1</v>
      </c>
      <c r="GU66">
        <v>1</v>
      </c>
      <c r="GV66">
        <v>1</v>
      </c>
      <c r="GW66">
        <v>1</v>
      </c>
      <c r="GX66">
        <v>1</v>
      </c>
      <c r="GY66">
        <v>1</v>
      </c>
      <c r="GZ66">
        <v>1</v>
      </c>
      <c r="HA66">
        <v>1</v>
      </c>
      <c r="HB66">
        <v>1</v>
      </c>
      <c r="HC66">
        <v>1</v>
      </c>
      <c r="HD66">
        <v>1</v>
      </c>
      <c r="HE66">
        <v>1</v>
      </c>
      <c r="HF66">
        <v>1</v>
      </c>
      <c r="HG66">
        <v>1</v>
      </c>
      <c r="HH66">
        <v>1</v>
      </c>
      <c r="HI66">
        <v>1</v>
      </c>
      <c r="HJ66">
        <v>1</v>
      </c>
      <c r="HK66">
        <v>1</v>
      </c>
      <c r="HL66">
        <v>1</v>
      </c>
      <c r="HM66">
        <v>1</v>
      </c>
      <c r="HN66">
        <v>1</v>
      </c>
      <c r="HO66">
        <v>1</v>
      </c>
      <c r="HP66">
        <v>1</v>
      </c>
      <c r="HQ66">
        <v>1</v>
      </c>
      <c r="HR66">
        <v>1</v>
      </c>
      <c r="HS66">
        <v>1</v>
      </c>
      <c r="HT66">
        <v>1</v>
      </c>
      <c r="HU66">
        <v>1</v>
      </c>
      <c r="HV66">
        <v>1</v>
      </c>
      <c r="HW66">
        <v>1</v>
      </c>
      <c r="HX66">
        <v>1</v>
      </c>
      <c r="HY66">
        <v>1</v>
      </c>
      <c r="HZ66">
        <v>1</v>
      </c>
      <c r="IA66">
        <v>1</v>
      </c>
      <c r="IB66">
        <v>1</v>
      </c>
      <c r="IC66">
        <v>1</v>
      </c>
      <c r="ID66">
        <v>1</v>
      </c>
      <c r="IE66">
        <v>1</v>
      </c>
      <c r="IF66">
        <v>1</v>
      </c>
      <c r="IG66">
        <v>1</v>
      </c>
      <c r="IH66">
        <v>1</v>
      </c>
      <c r="II66">
        <v>1</v>
      </c>
      <c r="IJ66">
        <v>1</v>
      </c>
      <c r="IK66">
        <v>1</v>
      </c>
      <c r="IL66">
        <v>1</v>
      </c>
      <c r="IM66">
        <v>1</v>
      </c>
      <c r="IN66">
        <v>1</v>
      </c>
      <c r="IO66">
        <v>1</v>
      </c>
      <c r="IP66">
        <v>1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  <c r="NN66">
        <v>0</v>
      </c>
      <c r="NO66">
        <v>0</v>
      </c>
      <c r="NP66">
        <v>0</v>
      </c>
      <c r="NQ66">
        <v>0</v>
      </c>
      <c r="NR66">
        <v>0</v>
      </c>
      <c r="NS66">
        <v>0</v>
      </c>
      <c r="NT66">
        <v>0</v>
      </c>
      <c r="NU66">
        <v>0</v>
      </c>
      <c r="NV66">
        <v>0</v>
      </c>
      <c r="NW66">
        <v>0</v>
      </c>
      <c r="NX66">
        <v>0</v>
      </c>
      <c r="NY66">
        <v>0</v>
      </c>
      <c r="NZ66">
        <v>0</v>
      </c>
      <c r="OA66">
        <v>0</v>
      </c>
      <c r="OB66">
        <v>0</v>
      </c>
      <c r="OC66">
        <v>0</v>
      </c>
      <c r="OD66">
        <v>0</v>
      </c>
      <c r="OE66">
        <v>0</v>
      </c>
      <c r="OF66">
        <v>0</v>
      </c>
      <c r="OG66">
        <v>0</v>
      </c>
      <c r="OH66">
        <v>0</v>
      </c>
      <c r="OI66">
        <v>0</v>
      </c>
      <c r="OJ66">
        <v>0</v>
      </c>
      <c r="OK66">
        <v>0</v>
      </c>
      <c r="OL66">
        <v>0</v>
      </c>
      <c r="OM66">
        <v>0</v>
      </c>
      <c r="ON66">
        <v>0</v>
      </c>
      <c r="OO66">
        <v>0</v>
      </c>
      <c r="OP66">
        <v>0</v>
      </c>
      <c r="OQ66">
        <v>0</v>
      </c>
      <c r="OR66">
        <v>0</v>
      </c>
      <c r="OS66">
        <v>0</v>
      </c>
      <c r="OT66">
        <v>0</v>
      </c>
      <c r="OU66">
        <v>0</v>
      </c>
      <c r="OV66">
        <v>0</v>
      </c>
      <c r="OW66">
        <v>0</v>
      </c>
      <c r="OX66">
        <v>0</v>
      </c>
      <c r="OY66">
        <v>0</v>
      </c>
      <c r="OZ66">
        <v>0</v>
      </c>
      <c r="PA66">
        <v>0</v>
      </c>
      <c r="PB66">
        <v>0</v>
      </c>
      <c r="PC66">
        <v>0</v>
      </c>
      <c r="PD66">
        <v>0</v>
      </c>
      <c r="PE66">
        <v>0</v>
      </c>
      <c r="PF66">
        <v>0</v>
      </c>
      <c r="PG66">
        <v>0</v>
      </c>
      <c r="PH66">
        <v>0</v>
      </c>
      <c r="PI66">
        <v>0</v>
      </c>
      <c r="PJ66">
        <v>0</v>
      </c>
      <c r="PK66">
        <v>0</v>
      </c>
      <c r="PL66">
        <v>0</v>
      </c>
      <c r="PM66">
        <v>0</v>
      </c>
      <c r="PN66">
        <v>0</v>
      </c>
      <c r="PO66">
        <v>0</v>
      </c>
      <c r="PP66">
        <v>0</v>
      </c>
      <c r="PQ66">
        <v>0</v>
      </c>
      <c r="PR66">
        <v>0</v>
      </c>
      <c r="PS66">
        <v>0</v>
      </c>
      <c r="PT66">
        <v>0</v>
      </c>
      <c r="PU66">
        <v>0</v>
      </c>
      <c r="PV66">
        <v>0</v>
      </c>
      <c r="PW66">
        <v>0</v>
      </c>
      <c r="PX66">
        <v>0</v>
      </c>
      <c r="PY66">
        <v>0</v>
      </c>
      <c r="PZ66">
        <v>0</v>
      </c>
      <c r="QA66">
        <v>0</v>
      </c>
      <c r="QB66">
        <v>0</v>
      </c>
      <c r="QC66">
        <v>0</v>
      </c>
      <c r="QD66">
        <v>0</v>
      </c>
      <c r="QE66">
        <v>0</v>
      </c>
      <c r="QF66">
        <v>0</v>
      </c>
      <c r="QG66">
        <v>0</v>
      </c>
      <c r="QH66">
        <v>0</v>
      </c>
      <c r="QI66">
        <v>0</v>
      </c>
      <c r="QJ66">
        <v>0</v>
      </c>
      <c r="QK66">
        <v>0</v>
      </c>
      <c r="QL66">
        <v>0</v>
      </c>
      <c r="QM66">
        <v>0</v>
      </c>
      <c r="QN66">
        <v>0</v>
      </c>
      <c r="QO66">
        <v>0</v>
      </c>
      <c r="QP66">
        <v>0</v>
      </c>
      <c r="QQ66">
        <v>0</v>
      </c>
      <c r="QR66">
        <v>0</v>
      </c>
      <c r="QS66">
        <v>0</v>
      </c>
      <c r="QT66">
        <v>0</v>
      </c>
      <c r="QU66">
        <v>0</v>
      </c>
      <c r="QV66">
        <v>0</v>
      </c>
      <c r="QW66">
        <v>0</v>
      </c>
      <c r="QX66">
        <v>0</v>
      </c>
      <c r="QY66">
        <v>0</v>
      </c>
      <c r="QZ66">
        <v>0</v>
      </c>
      <c r="RA66">
        <v>0</v>
      </c>
      <c r="RB66">
        <v>0</v>
      </c>
      <c r="RC66">
        <v>0</v>
      </c>
      <c r="RD66">
        <v>0</v>
      </c>
      <c r="RE66">
        <v>0</v>
      </c>
      <c r="RF66">
        <v>0</v>
      </c>
      <c r="RG66">
        <v>0</v>
      </c>
      <c r="RH66">
        <v>0</v>
      </c>
      <c r="RI66">
        <v>0</v>
      </c>
      <c r="RJ66">
        <v>0</v>
      </c>
      <c r="RK66">
        <v>0</v>
      </c>
      <c r="RL66">
        <v>0</v>
      </c>
      <c r="RM66">
        <v>0</v>
      </c>
      <c r="RN66">
        <v>0</v>
      </c>
      <c r="RO66">
        <v>0</v>
      </c>
      <c r="RP66">
        <v>0</v>
      </c>
      <c r="RQ66">
        <v>0</v>
      </c>
      <c r="RR66">
        <v>0</v>
      </c>
      <c r="RS66">
        <v>0</v>
      </c>
      <c r="RT66">
        <v>0</v>
      </c>
      <c r="RU66">
        <v>0</v>
      </c>
      <c r="RV66">
        <v>0</v>
      </c>
      <c r="RW66">
        <v>0</v>
      </c>
      <c r="RX66">
        <v>0</v>
      </c>
      <c r="RY66">
        <v>0</v>
      </c>
      <c r="RZ66">
        <v>0</v>
      </c>
      <c r="SA66">
        <v>0</v>
      </c>
      <c r="SB66">
        <v>0</v>
      </c>
      <c r="SC66">
        <v>0</v>
      </c>
      <c r="SD66">
        <v>0</v>
      </c>
      <c r="SE66">
        <v>0</v>
      </c>
      <c r="SF66">
        <v>0</v>
      </c>
      <c r="SG66">
        <v>0</v>
      </c>
      <c r="SH66">
        <v>0</v>
      </c>
      <c r="SI66">
        <v>0</v>
      </c>
      <c r="SJ66">
        <v>0</v>
      </c>
      <c r="SK66">
        <v>0</v>
      </c>
      <c r="SL66">
        <v>0</v>
      </c>
      <c r="SM66">
        <v>0</v>
      </c>
      <c r="SN66">
        <v>0</v>
      </c>
      <c r="SO66">
        <v>0</v>
      </c>
      <c r="SP66">
        <v>0</v>
      </c>
      <c r="SQ66">
        <v>0</v>
      </c>
      <c r="SR66">
        <v>0</v>
      </c>
      <c r="SS66">
        <v>0</v>
      </c>
      <c r="ST66">
        <v>0</v>
      </c>
      <c r="SU66">
        <v>0</v>
      </c>
      <c r="SV66">
        <v>0</v>
      </c>
      <c r="SW66">
        <v>0</v>
      </c>
      <c r="SX66">
        <v>0</v>
      </c>
      <c r="SY66">
        <v>0</v>
      </c>
      <c r="SZ66">
        <v>0</v>
      </c>
      <c r="TA66">
        <v>0</v>
      </c>
      <c r="TB66">
        <v>0</v>
      </c>
      <c r="TC66">
        <v>0</v>
      </c>
      <c r="TD66">
        <v>0</v>
      </c>
      <c r="TE66">
        <v>0</v>
      </c>
      <c r="TF66">
        <v>0</v>
      </c>
      <c r="TG66">
        <v>0</v>
      </c>
      <c r="TH66">
        <v>0</v>
      </c>
      <c r="TI66">
        <v>0</v>
      </c>
      <c r="TJ66">
        <v>0</v>
      </c>
      <c r="TK66">
        <v>0</v>
      </c>
      <c r="TL66">
        <v>0</v>
      </c>
      <c r="TM66">
        <v>0</v>
      </c>
      <c r="TN66">
        <v>0</v>
      </c>
      <c r="TO66">
        <v>0</v>
      </c>
      <c r="TP66">
        <v>0</v>
      </c>
      <c r="TQ66">
        <v>0</v>
      </c>
      <c r="TR66">
        <v>0</v>
      </c>
      <c r="TS66">
        <v>0</v>
      </c>
      <c r="TT66">
        <v>0</v>
      </c>
      <c r="TU66">
        <v>0</v>
      </c>
      <c r="TV66">
        <v>0</v>
      </c>
      <c r="TW66">
        <v>0</v>
      </c>
      <c r="TX66">
        <v>0</v>
      </c>
      <c r="TY66">
        <v>0</v>
      </c>
      <c r="TZ66">
        <v>0</v>
      </c>
      <c r="UA66">
        <v>0</v>
      </c>
      <c r="UB66">
        <v>0</v>
      </c>
      <c r="UC66">
        <v>0</v>
      </c>
      <c r="UD66">
        <v>0</v>
      </c>
      <c r="UE66">
        <v>0</v>
      </c>
      <c r="UF66">
        <v>0</v>
      </c>
      <c r="UG66">
        <v>0</v>
      </c>
      <c r="UH66">
        <v>0</v>
      </c>
      <c r="UI66">
        <v>0</v>
      </c>
      <c r="UJ66">
        <v>0</v>
      </c>
      <c r="UK66">
        <v>0</v>
      </c>
      <c r="UL66">
        <v>0</v>
      </c>
      <c r="UM66">
        <v>0</v>
      </c>
      <c r="UN66">
        <v>0</v>
      </c>
      <c r="UO66">
        <v>0</v>
      </c>
      <c r="UP66">
        <v>0</v>
      </c>
      <c r="UQ66">
        <v>0</v>
      </c>
      <c r="UR66">
        <v>0</v>
      </c>
      <c r="US66">
        <v>0</v>
      </c>
      <c r="UT66">
        <v>0</v>
      </c>
      <c r="UU66">
        <v>0</v>
      </c>
      <c r="UV66">
        <v>0</v>
      </c>
      <c r="UW66">
        <v>0</v>
      </c>
      <c r="UX66">
        <v>0</v>
      </c>
      <c r="UY66">
        <v>0</v>
      </c>
      <c r="UZ66">
        <v>0</v>
      </c>
      <c r="VA66">
        <v>0</v>
      </c>
      <c r="VB66">
        <v>0</v>
      </c>
      <c r="VC66">
        <v>0</v>
      </c>
      <c r="VD66">
        <v>0</v>
      </c>
      <c r="VE66">
        <v>0</v>
      </c>
      <c r="VF66">
        <v>0</v>
      </c>
      <c r="VG66">
        <v>0</v>
      </c>
      <c r="VH66">
        <v>0</v>
      </c>
      <c r="VI66">
        <v>0</v>
      </c>
      <c r="VJ66">
        <v>0</v>
      </c>
      <c r="VK66">
        <v>0</v>
      </c>
      <c r="VL66">
        <v>0</v>
      </c>
      <c r="VM66">
        <v>0</v>
      </c>
      <c r="VN66">
        <v>0</v>
      </c>
      <c r="VO66">
        <v>0</v>
      </c>
      <c r="VP66">
        <v>0</v>
      </c>
      <c r="VQ66">
        <v>0</v>
      </c>
      <c r="VR66">
        <v>0</v>
      </c>
      <c r="VS66">
        <v>0</v>
      </c>
      <c r="VT66">
        <v>0</v>
      </c>
      <c r="VU66">
        <v>0</v>
      </c>
      <c r="VV66">
        <v>0</v>
      </c>
      <c r="VW66">
        <v>0</v>
      </c>
      <c r="VX66">
        <v>0</v>
      </c>
      <c r="VY66">
        <v>0</v>
      </c>
      <c r="VZ66">
        <v>0</v>
      </c>
      <c r="WA66">
        <v>0</v>
      </c>
      <c r="WB66">
        <v>0</v>
      </c>
      <c r="WC66">
        <v>0</v>
      </c>
      <c r="WD66">
        <v>0</v>
      </c>
      <c r="WE66">
        <v>0</v>
      </c>
      <c r="WF66">
        <v>0</v>
      </c>
      <c r="WG66">
        <v>0</v>
      </c>
      <c r="WH66">
        <v>0</v>
      </c>
      <c r="WI66">
        <v>0</v>
      </c>
      <c r="WJ66">
        <v>0</v>
      </c>
      <c r="WK66">
        <v>0</v>
      </c>
      <c r="WL66">
        <v>0</v>
      </c>
      <c r="WM66">
        <v>0</v>
      </c>
      <c r="WN66">
        <v>0</v>
      </c>
      <c r="WO66">
        <v>0</v>
      </c>
      <c r="WP66">
        <v>0</v>
      </c>
      <c r="WQ66">
        <v>0</v>
      </c>
      <c r="WR66">
        <v>0</v>
      </c>
      <c r="WS66">
        <v>0</v>
      </c>
      <c r="WT66">
        <v>0</v>
      </c>
      <c r="WU66">
        <v>0</v>
      </c>
      <c r="WV66">
        <v>0</v>
      </c>
      <c r="WW66">
        <v>0</v>
      </c>
      <c r="WX66">
        <v>0</v>
      </c>
      <c r="WY66">
        <v>0</v>
      </c>
      <c r="WZ66">
        <v>0</v>
      </c>
      <c r="XA66">
        <v>0</v>
      </c>
      <c r="XB66">
        <v>0</v>
      </c>
      <c r="XC66">
        <v>0</v>
      </c>
      <c r="XD66">
        <v>0</v>
      </c>
      <c r="XE66">
        <v>0</v>
      </c>
      <c r="XF66">
        <v>0</v>
      </c>
      <c r="XG66">
        <v>0</v>
      </c>
      <c r="XH66">
        <v>0</v>
      </c>
      <c r="XI66">
        <v>0</v>
      </c>
      <c r="XJ66">
        <v>0</v>
      </c>
      <c r="XK66">
        <v>0</v>
      </c>
      <c r="XL66">
        <v>0</v>
      </c>
      <c r="XM66">
        <v>0</v>
      </c>
      <c r="XN66">
        <v>0</v>
      </c>
      <c r="XO66">
        <v>0</v>
      </c>
      <c r="XP66">
        <v>0</v>
      </c>
      <c r="XQ66">
        <v>0</v>
      </c>
      <c r="XR66">
        <v>0</v>
      </c>
      <c r="XS66">
        <v>0</v>
      </c>
      <c r="XT66">
        <v>0</v>
      </c>
      <c r="XU66">
        <v>0</v>
      </c>
      <c r="XV66">
        <v>0</v>
      </c>
      <c r="XW66">
        <v>0</v>
      </c>
      <c r="XX66">
        <v>0</v>
      </c>
      <c r="XY66">
        <v>0</v>
      </c>
      <c r="XZ66">
        <v>0</v>
      </c>
      <c r="YA66">
        <v>0</v>
      </c>
      <c r="YB66">
        <v>0</v>
      </c>
      <c r="YC66">
        <v>0</v>
      </c>
      <c r="YD66">
        <v>0</v>
      </c>
      <c r="YE66">
        <v>0</v>
      </c>
      <c r="YF66">
        <v>0</v>
      </c>
      <c r="YG66">
        <v>0</v>
      </c>
      <c r="YH66">
        <v>0</v>
      </c>
      <c r="YI66">
        <v>0</v>
      </c>
      <c r="YJ66">
        <v>0</v>
      </c>
      <c r="YK66">
        <v>0</v>
      </c>
      <c r="YL66">
        <v>0</v>
      </c>
      <c r="YM66">
        <v>0</v>
      </c>
      <c r="YN66">
        <v>0</v>
      </c>
      <c r="YO66">
        <v>0</v>
      </c>
      <c r="YP66">
        <v>0</v>
      </c>
      <c r="YQ66">
        <v>0</v>
      </c>
      <c r="YR66">
        <v>0</v>
      </c>
      <c r="YS66">
        <v>0</v>
      </c>
      <c r="YT66">
        <v>0</v>
      </c>
      <c r="YU66">
        <v>0</v>
      </c>
      <c r="YV66">
        <v>0</v>
      </c>
      <c r="YW66">
        <v>0</v>
      </c>
      <c r="YX66">
        <v>0</v>
      </c>
      <c r="YY66">
        <v>0</v>
      </c>
      <c r="YZ66">
        <v>0</v>
      </c>
      <c r="ZA66">
        <v>0</v>
      </c>
      <c r="ZB66">
        <v>0</v>
      </c>
      <c r="ZC66">
        <v>0</v>
      </c>
      <c r="ZD66">
        <v>0</v>
      </c>
      <c r="ZE66">
        <v>0</v>
      </c>
      <c r="ZF66">
        <v>0</v>
      </c>
      <c r="ZG66">
        <v>0</v>
      </c>
      <c r="ZH66">
        <v>0</v>
      </c>
      <c r="ZI66">
        <v>0</v>
      </c>
      <c r="ZJ66">
        <v>0</v>
      </c>
      <c r="ZK66">
        <v>0</v>
      </c>
      <c r="ZL66">
        <v>0</v>
      </c>
      <c r="ZM66">
        <v>0</v>
      </c>
      <c r="ZN66">
        <v>0</v>
      </c>
      <c r="ZO66">
        <v>0</v>
      </c>
      <c r="ZP66">
        <v>0</v>
      </c>
      <c r="ZQ66">
        <v>0</v>
      </c>
      <c r="ZR66">
        <v>0</v>
      </c>
      <c r="ZS66">
        <v>0</v>
      </c>
      <c r="ZT66">
        <v>0</v>
      </c>
      <c r="ZU66">
        <v>0</v>
      </c>
      <c r="ZV66">
        <v>0</v>
      </c>
      <c r="ZW66">
        <v>0</v>
      </c>
      <c r="ZX66">
        <v>0</v>
      </c>
      <c r="ZY66">
        <v>0</v>
      </c>
      <c r="ZZ66">
        <v>0</v>
      </c>
      <c r="AAA66">
        <v>0</v>
      </c>
      <c r="AAB66">
        <v>0</v>
      </c>
      <c r="AAC66">
        <v>0</v>
      </c>
      <c r="AAD66">
        <v>0</v>
      </c>
      <c r="AAE66">
        <v>0</v>
      </c>
      <c r="AAF66">
        <v>0</v>
      </c>
      <c r="AAG66">
        <v>0</v>
      </c>
      <c r="AAH66">
        <v>0</v>
      </c>
      <c r="AAI66">
        <v>0</v>
      </c>
      <c r="AAJ66">
        <v>0</v>
      </c>
      <c r="AAK66">
        <v>0</v>
      </c>
      <c r="AAL66">
        <v>0</v>
      </c>
      <c r="AAM66">
        <v>0</v>
      </c>
      <c r="AAN66">
        <v>0</v>
      </c>
      <c r="AAO66">
        <v>0</v>
      </c>
      <c r="AAP66">
        <v>0</v>
      </c>
      <c r="AAQ66">
        <v>0</v>
      </c>
      <c r="AAR66">
        <v>0</v>
      </c>
      <c r="AAS66">
        <v>0</v>
      </c>
      <c r="AAT66">
        <v>0</v>
      </c>
      <c r="AAU66">
        <v>0</v>
      </c>
      <c r="AAV66">
        <v>0</v>
      </c>
      <c r="AAW66">
        <v>0</v>
      </c>
      <c r="AAX66">
        <v>0</v>
      </c>
      <c r="AAY66">
        <v>0</v>
      </c>
      <c r="AAZ66">
        <v>0</v>
      </c>
      <c r="ABA66">
        <v>0</v>
      </c>
      <c r="ABB66">
        <v>0</v>
      </c>
      <c r="ABC66">
        <v>0</v>
      </c>
      <c r="ABD66">
        <v>0</v>
      </c>
      <c r="ABE66">
        <v>0</v>
      </c>
      <c r="ABF66">
        <v>0</v>
      </c>
      <c r="ABG66">
        <v>0</v>
      </c>
      <c r="ABH66">
        <v>0</v>
      </c>
      <c r="ABI66">
        <v>0</v>
      </c>
      <c r="ABJ66">
        <v>0</v>
      </c>
      <c r="ABK66">
        <v>0</v>
      </c>
      <c r="ABL66">
        <v>0</v>
      </c>
      <c r="ABM66">
        <v>0</v>
      </c>
      <c r="ABN66">
        <v>0</v>
      </c>
      <c r="ABO66">
        <v>0</v>
      </c>
      <c r="ABP66">
        <v>0</v>
      </c>
      <c r="ABQ66">
        <v>0</v>
      </c>
      <c r="ABR66">
        <v>0</v>
      </c>
      <c r="ABS66">
        <v>0</v>
      </c>
      <c r="ABT66">
        <v>0</v>
      </c>
      <c r="ABU66">
        <v>0</v>
      </c>
      <c r="ABV66">
        <v>0</v>
      </c>
      <c r="ABW66">
        <v>0</v>
      </c>
      <c r="ABX66">
        <v>0</v>
      </c>
      <c r="ABY66">
        <v>0</v>
      </c>
      <c r="ABZ66">
        <v>0</v>
      </c>
      <c r="ACA66">
        <v>0</v>
      </c>
      <c r="ACB66">
        <v>0</v>
      </c>
      <c r="ACC66">
        <v>0</v>
      </c>
      <c r="ACD66">
        <v>0</v>
      </c>
      <c r="ACE66">
        <v>0</v>
      </c>
      <c r="ACF66">
        <v>0</v>
      </c>
      <c r="ACG66">
        <v>0</v>
      </c>
      <c r="ACH66">
        <v>0</v>
      </c>
      <c r="ACI66">
        <v>0</v>
      </c>
      <c r="ACJ66">
        <v>0</v>
      </c>
      <c r="ACK66">
        <v>0</v>
      </c>
      <c r="ACL66">
        <v>0</v>
      </c>
      <c r="ACM66">
        <v>0</v>
      </c>
      <c r="ACN66">
        <v>0</v>
      </c>
      <c r="ACO66">
        <v>0</v>
      </c>
      <c r="ACP66">
        <v>0</v>
      </c>
      <c r="ACQ66">
        <v>0</v>
      </c>
      <c r="ACR66">
        <v>0</v>
      </c>
      <c r="ACS66">
        <v>0</v>
      </c>
      <c r="ACT66">
        <v>0</v>
      </c>
      <c r="ACU66">
        <v>0</v>
      </c>
      <c r="ACV66">
        <v>0</v>
      </c>
      <c r="ACW66">
        <v>0</v>
      </c>
      <c r="ACX66">
        <v>0</v>
      </c>
      <c r="ACY66">
        <v>0</v>
      </c>
      <c r="ACZ66">
        <v>0</v>
      </c>
      <c r="ADA66">
        <v>0</v>
      </c>
      <c r="ADB66">
        <v>0</v>
      </c>
      <c r="ADC66">
        <v>0</v>
      </c>
      <c r="ADD66">
        <v>0</v>
      </c>
      <c r="ADE66">
        <v>0</v>
      </c>
      <c r="ADF66">
        <v>0</v>
      </c>
      <c r="ADG66">
        <v>0</v>
      </c>
      <c r="ADH66">
        <v>0</v>
      </c>
      <c r="ADI66">
        <v>0</v>
      </c>
      <c r="ADJ66">
        <v>0</v>
      </c>
      <c r="ADK66">
        <v>0</v>
      </c>
      <c r="ADL66">
        <v>0</v>
      </c>
      <c r="ADM66">
        <v>0</v>
      </c>
      <c r="ADN66">
        <v>0</v>
      </c>
      <c r="ADO66">
        <v>0</v>
      </c>
      <c r="ADP66">
        <v>0</v>
      </c>
      <c r="ADQ66">
        <v>0</v>
      </c>
      <c r="ADR66">
        <v>0</v>
      </c>
      <c r="ADS66">
        <v>0</v>
      </c>
      <c r="ADT66">
        <v>0</v>
      </c>
      <c r="ADU66">
        <v>0</v>
      </c>
      <c r="ADV66">
        <v>0</v>
      </c>
      <c r="ADW66">
        <v>0</v>
      </c>
      <c r="ADX66">
        <v>0</v>
      </c>
      <c r="ADY66">
        <v>0</v>
      </c>
      <c r="ADZ66">
        <v>0</v>
      </c>
      <c r="AEA66">
        <v>0</v>
      </c>
      <c r="AEB66">
        <v>0</v>
      </c>
      <c r="AEC66">
        <v>0</v>
      </c>
      <c r="AED66">
        <v>0</v>
      </c>
      <c r="AEE66">
        <v>0</v>
      </c>
      <c r="AEF66">
        <v>0</v>
      </c>
      <c r="AEG66">
        <v>0</v>
      </c>
      <c r="AEH66">
        <v>0</v>
      </c>
      <c r="AEI66">
        <v>0</v>
      </c>
      <c r="AEJ66">
        <v>0</v>
      </c>
      <c r="AEK66">
        <v>0</v>
      </c>
      <c r="AEL66">
        <v>0</v>
      </c>
      <c r="AEM66">
        <v>0</v>
      </c>
      <c r="AEN66">
        <v>0</v>
      </c>
      <c r="AEO66">
        <v>0</v>
      </c>
      <c r="AEP66">
        <v>0</v>
      </c>
      <c r="AEQ66">
        <v>0</v>
      </c>
      <c r="AER66">
        <v>0</v>
      </c>
      <c r="AES66">
        <v>0</v>
      </c>
      <c r="AET66">
        <v>0</v>
      </c>
      <c r="AEU66">
        <v>0</v>
      </c>
      <c r="AEV66">
        <v>0</v>
      </c>
      <c r="AEW66">
        <v>0</v>
      </c>
      <c r="AEX66">
        <v>0</v>
      </c>
      <c r="AEY66">
        <v>0</v>
      </c>
      <c r="AEZ66">
        <v>0</v>
      </c>
      <c r="AFA66">
        <v>0</v>
      </c>
      <c r="AFB66">
        <v>0</v>
      </c>
      <c r="AFC66">
        <v>0</v>
      </c>
      <c r="AFD66">
        <v>0</v>
      </c>
      <c r="AFE66">
        <v>0</v>
      </c>
      <c r="AFF66">
        <v>0</v>
      </c>
      <c r="AFG66">
        <v>0</v>
      </c>
      <c r="AFH66">
        <v>0</v>
      </c>
      <c r="AFI66">
        <v>0</v>
      </c>
      <c r="AFJ66">
        <v>0</v>
      </c>
      <c r="AFK66">
        <v>0</v>
      </c>
      <c r="AFL66">
        <v>0</v>
      </c>
      <c r="AFM66">
        <v>0</v>
      </c>
      <c r="AFN66">
        <v>0</v>
      </c>
      <c r="AFO66">
        <v>0</v>
      </c>
      <c r="AFP66">
        <v>0</v>
      </c>
      <c r="AFQ66">
        <v>0</v>
      </c>
      <c r="AFR66">
        <v>0</v>
      </c>
      <c r="AFS66">
        <v>0</v>
      </c>
      <c r="AFT66">
        <v>0</v>
      </c>
      <c r="AFU66">
        <v>0</v>
      </c>
      <c r="AFV66">
        <v>0</v>
      </c>
      <c r="AFW66">
        <v>0</v>
      </c>
      <c r="AFX66">
        <v>0</v>
      </c>
      <c r="AFY66">
        <v>0</v>
      </c>
      <c r="AFZ66">
        <v>0</v>
      </c>
      <c r="AGA66">
        <v>0</v>
      </c>
      <c r="AGB66">
        <v>0</v>
      </c>
      <c r="AGC66">
        <v>0</v>
      </c>
      <c r="AGD66">
        <v>0</v>
      </c>
      <c r="AGE66">
        <v>0</v>
      </c>
      <c r="AGF66">
        <v>0</v>
      </c>
      <c r="AGG66">
        <v>0</v>
      </c>
      <c r="AGH66">
        <v>0</v>
      </c>
      <c r="AGI66">
        <v>0</v>
      </c>
      <c r="AGJ66">
        <v>0</v>
      </c>
      <c r="AGK66">
        <v>0</v>
      </c>
      <c r="AGL66">
        <v>0</v>
      </c>
      <c r="AGM66">
        <v>0</v>
      </c>
      <c r="AGN66">
        <v>0</v>
      </c>
      <c r="AGO66">
        <v>0</v>
      </c>
      <c r="AGP66">
        <v>0</v>
      </c>
      <c r="AGQ66">
        <v>0</v>
      </c>
      <c r="AGR66">
        <v>0</v>
      </c>
      <c r="AGS66">
        <v>0</v>
      </c>
      <c r="AGT66">
        <v>0</v>
      </c>
      <c r="AGU66">
        <v>0</v>
      </c>
      <c r="AGV66">
        <v>0</v>
      </c>
      <c r="AGW66">
        <v>0</v>
      </c>
      <c r="AGX66">
        <v>0</v>
      </c>
      <c r="AGY66">
        <v>0</v>
      </c>
      <c r="AGZ66">
        <v>0</v>
      </c>
      <c r="AHA66">
        <v>0</v>
      </c>
      <c r="AHB66">
        <v>0</v>
      </c>
      <c r="AHC66">
        <v>0</v>
      </c>
      <c r="AHD66">
        <v>0</v>
      </c>
      <c r="AHE66">
        <v>0</v>
      </c>
      <c r="AHF66">
        <v>0</v>
      </c>
      <c r="AHG66">
        <v>0</v>
      </c>
      <c r="AHH66">
        <v>0</v>
      </c>
      <c r="AHI66">
        <v>0</v>
      </c>
      <c r="AHJ66">
        <v>0</v>
      </c>
      <c r="AHK66">
        <v>0</v>
      </c>
      <c r="AHL66">
        <v>0</v>
      </c>
      <c r="AHM66">
        <v>0</v>
      </c>
      <c r="AHN66">
        <v>0</v>
      </c>
      <c r="AHO66">
        <v>0</v>
      </c>
      <c r="AHP66">
        <v>0</v>
      </c>
      <c r="AHQ66">
        <v>0</v>
      </c>
      <c r="AHR66">
        <v>0</v>
      </c>
      <c r="AHS66">
        <v>0</v>
      </c>
      <c r="AHT66">
        <v>0</v>
      </c>
      <c r="AHU66">
        <v>0</v>
      </c>
      <c r="AHV66">
        <v>0</v>
      </c>
      <c r="AHW66">
        <v>0</v>
      </c>
      <c r="AHX66">
        <v>0</v>
      </c>
      <c r="AHY66">
        <v>0</v>
      </c>
      <c r="AHZ66">
        <v>0</v>
      </c>
      <c r="AIA66">
        <v>0</v>
      </c>
      <c r="AIB66">
        <v>0</v>
      </c>
      <c r="AIC66">
        <v>0</v>
      </c>
      <c r="AID66">
        <v>0</v>
      </c>
      <c r="AIE66">
        <v>0</v>
      </c>
      <c r="AIF66">
        <v>0</v>
      </c>
      <c r="AIG66">
        <v>0</v>
      </c>
      <c r="AIH66">
        <v>0</v>
      </c>
      <c r="AII66">
        <v>0</v>
      </c>
      <c r="AIJ66">
        <v>0</v>
      </c>
      <c r="AIK66">
        <v>0</v>
      </c>
      <c r="AIL66">
        <v>0</v>
      </c>
      <c r="AIM66">
        <v>0</v>
      </c>
      <c r="AIN66">
        <v>0</v>
      </c>
      <c r="AIO66">
        <v>0</v>
      </c>
      <c r="AIP66">
        <v>0</v>
      </c>
      <c r="AIQ66">
        <v>0</v>
      </c>
      <c r="AIR66">
        <v>0</v>
      </c>
      <c r="AIS66">
        <v>0</v>
      </c>
      <c r="AIT66">
        <v>0</v>
      </c>
      <c r="AIU66">
        <v>0</v>
      </c>
      <c r="AIV66">
        <v>0</v>
      </c>
      <c r="AIW66">
        <v>0</v>
      </c>
      <c r="AIX66">
        <v>0</v>
      </c>
      <c r="AIY66">
        <v>0</v>
      </c>
      <c r="AIZ66">
        <v>0</v>
      </c>
      <c r="AJA66">
        <v>0</v>
      </c>
      <c r="AJB66">
        <v>0</v>
      </c>
      <c r="AJC66">
        <v>0</v>
      </c>
      <c r="AJD66">
        <v>0</v>
      </c>
      <c r="AJE66">
        <v>0</v>
      </c>
      <c r="AJF66">
        <v>0</v>
      </c>
      <c r="AJG66">
        <v>0</v>
      </c>
      <c r="AJH66">
        <v>0</v>
      </c>
      <c r="AJI66">
        <v>0</v>
      </c>
      <c r="AJJ66">
        <v>0</v>
      </c>
      <c r="AJK66">
        <v>0</v>
      </c>
      <c r="AJL66">
        <v>0</v>
      </c>
      <c r="AJM66">
        <v>0</v>
      </c>
      <c r="AJN66">
        <v>0</v>
      </c>
      <c r="AJO66">
        <v>0</v>
      </c>
      <c r="AJP66">
        <v>0</v>
      </c>
      <c r="AJQ66">
        <v>0</v>
      </c>
      <c r="AJR66">
        <v>0</v>
      </c>
      <c r="AJS66">
        <v>0</v>
      </c>
      <c r="AJT66">
        <v>0</v>
      </c>
      <c r="AJU66">
        <v>0</v>
      </c>
      <c r="AJV66">
        <v>0</v>
      </c>
      <c r="AJW66">
        <v>0</v>
      </c>
      <c r="AJX66">
        <v>0</v>
      </c>
      <c r="AJY66">
        <v>0</v>
      </c>
      <c r="AJZ66">
        <v>0</v>
      </c>
      <c r="AKA66">
        <v>0</v>
      </c>
      <c r="AKB66">
        <v>0</v>
      </c>
      <c r="AKC66">
        <v>0</v>
      </c>
      <c r="AKD66">
        <v>0</v>
      </c>
      <c r="AKE66">
        <v>0</v>
      </c>
      <c r="AKF66">
        <v>0</v>
      </c>
      <c r="AKG66">
        <v>0</v>
      </c>
      <c r="AKH66">
        <v>0</v>
      </c>
      <c r="AKI66">
        <v>0</v>
      </c>
      <c r="AKJ66">
        <v>0</v>
      </c>
      <c r="AKK66">
        <v>0</v>
      </c>
      <c r="AKL66">
        <v>0</v>
      </c>
      <c r="AKM66">
        <v>0</v>
      </c>
      <c r="AKN66">
        <v>0</v>
      </c>
      <c r="AKO66">
        <v>0</v>
      </c>
      <c r="AKP66">
        <v>0</v>
      </c>
      <c r="AKQ66">
        <v>0</v>
      </c>
      <c r="AKR66">
        <v>0</v>
      </c>
      <c r="AKS66">
        <v>0</v>
      </c>
      <c r="AKT66">
        <v>0</v>
      </c>
      <c r="AKU66">
        <v>0</v>
      </c>
      <c r="AKV66">
        <v>0</v>
      </c>
      <c r="AKW66">
        <v>0</v>
      </c>
      <c r="AKX66">
        <v>0</v>
      </c>
      <c r="AKY66">
        <v>0</v>
      </c>
      <c r="AKZ66">
        <v>0</v>
      </c>
      <c r="ALA66">
        <v>0</v>
      </c>
      <c r="ALB66">
        <v>0</v>
      </c>
      <c r="ALC66">
        <v>0</v>
      </c>
      <c r="ALD66">
        <v>0</v>
      </c>
      <c r="ALE66">
        <v>0</v>
      </c>
      <c r="ALF66">
        <v>0</v>
      </c>
      <c r="ALG66">
        <v>0</v>
      </c>
      <c r="ALH66">
        <v>0</v>
      </c>
      <c r="ALI66">
        <v>0</v>
      </c>
      <c r="ALJ66">
        <v>0</v>
      </c>
      <c r="ALK66">
        <v>0</v>
      </c>
      <c r="ALL66">
        <v>0</v>
      </c>
      <c r="ALM66">
        <v>0</v>
      </c>
      <c r="ALN66">
        <v>0</v>
      </c>
      <c r="ALO66">
        <v>0</v>
      </c>
      <c r="ALP66">
        <v>0</v>
      </c>
      <c r="ALQ66">
        <v>0</v>
      </c>
      <c r="ALR66">
        <v>0</v>
      </c>
      <c r="ALS66">
        <v>0</v>
      </c>
      <c r="ALT66">
        <v>0</v>
      </c>
      <c r="ALU66">
        <v>0</v>
      </c>
      <c r="ALV66">
        <v>0</v>
      </c>
      <c r="ALW66">
        <v>0</v>
      </c>
      <c r="ALX66">
        <v>0</v>
      </c>
      <c r="ALY66">
        <v>0</v>
      </c>
      <c r="ALZ66">
        <v>0</v>
      </c>
      <c r="AMA66">
        <v>0</v>
      </c>
      <c r="AMB66">
        <v>0</v>
      </c>
      <c r="AMC66">
        <v>0</v>
      </c>
      <c r="AMD66">
        <v>0</v>
      </c>
      <c r="AME66">
        <v>0</v>
      </c>
      <c r="AMF66">
        <v>0</v>
      </c>
      <c r="AMG66">
        <v>0</v>
      </c>
      <c r="AMH66">
        <v>0</v>
      </c>
      <c r="AMI66">
        <v>0</v>
      </c>
      <c r="AMJ66">
        <v>0</v>
      </c>
      <c r="AMK66">
        <v>0</v>
      </c>
      <c r="AML66">
        <v>0</v>
      </c>
      <c r="AMM66">
        <v>0</v>
      </c>
      <c r="AMN66">
        <v>0</v>
      </c>
      <c r="AMO66">
        <v>0</v>
      </c>
      <c r="AMP66">
        <v>0</v>
      </c>
      <c r="AMQ66">
        <v>0</v>
      </c>
      <c r="AMR66">
        <v>0</v>
      </c>
      <c r="AMS66">
        <v>0</v>
      </c>
      <c r="AMT66">
        <v>0</v>
      </c>
      <c r="AMU66">
        <v>0</v>
      </c>
      <c r="AMV66">
        <v>0</v>
      </c>
      <c r="AMW66">
        <v>0</v>
      </c>
      <c r="AMX66">
        <v>0</v>
      </c>
      <c r="AMY66">
        <v>0</v>
      </c>
      <c r="AMZ66">
        <v>0</v>
      </c>
      <c r="ANA66">
        <v>0</v>
      </c>
      <c r="ANB66">
        <v>0</v>
      </c>
      <c r="ANC66">
        <v>0</v>
      </c>
      <c r="AND66">
        <v>0</v>
      </c>
      <c r="ANE66">
        <v>0</v>
      </c>
      <c r="ANF66">
        <v>0</v>
      </c>
      <c r="ANG66">
        <v>0</v>
      </c>
      <c r="ANH66">
        <v>0</v>
      </c>
      <c r="ANI66">
        <v>0</v>
      </c>
      <c r="ANJ66">
        <v>0</v>
      </c>
      <c r="ANK66">
        <v>0</v>
      </c>
      <c r="ANL66">
        <v>0</v>
      </c>
      <c r="ANM66">
        <v>0</v>
      </c>
      <c r="ANN66">
        <v>0</v>
      </c>
      <c r="ANO66">
        <v>0</v>
      </c>
      <c r="ANP66">
        <v>0</v>
      </c>
      <c r="ANQ66">
        <v>0</v>
      </c>
      <c r="ANR66">
        <v>0</v>
      </c>
      <c r="ANS66">
        <v>0</v>
      </c>
      <c r="ANT66">
        <v>0</v>
      </c>
      <c r="ANU66">
        <v>0</v>
      </c>
      <c r="ANV66">
        <v>0</v>
      </c>
      <c r="ANW66">
        <v>0</v>
      </c>
      <c r="ANX66">
        <v>0</v>
      </c>
      <c r="ANY66">
        <v>0</v>
      </c>
      <c r="ANZ66">
        <v>0</v>
      </c>
      <c r="AOA66">
        <v>0</v>
      </c>
      <c r="AOB66">
        <v>0</v>
      </c>
      <c r="AOC66">
        <v>0</v>
      </c>
      <c r="AOD66">
        <v>0</v>
      </c>
      <c r="AOE66">
        <v>0</v>
      </c>
      <c r="AOF66">
        <v>0</v>
      </c>
      <c r="AOG66">
        <v>0</v>
      </c>
      <c r="AOH66">
        <v>0</v>
      </c>
      <c r="AOI66">
        <v>0</v>
      </c>
      <c r="AOJ66">
        <v>0</v>
      </c>
      <c r="AOK66">
        <v>0</v>
      </c>
      <c r="AOL66">
        <v>0</v>
      </c>
      <c r="AOM66">
        <v>0</v>
      </c>
      <c r="AON66">
        <v>0</v>
      </c>
      <c r="AOO66">
        <v>0</v>
      </c>
      <c r="AOP66">
        <v>0</v>
      </c>
      <c r="AOQ66">
        <v>0</v>
      </c>
      <c r="AOR66">
        <v>0</v>
      </c>
      <c r="AOS66">
        <v>0</v>
      </c>
      <c r="AOT66">
        <v>0</v>
      </c>
      <c r="AOU66">
        <v>0</v>
      </c>
      <c r="AOV66">
        <v>0</v>
      </c>
      <c r="AOW66">
        <v>0</v>
      </c>
      <c r="AOX66">
        <v>0</v>
      </c>
      <c r="AOY66">
        <v>0</v>
      </c>
      <c r="AOZ66">
        <v>0</v>
      </c>
      <c r="APA66">
        <v>0</v>
      </c>
      <c r="APB66">
        <v>0</v>
      </c>
      <c r="APC66">
        <v>0</v>
      </c>
      <c r="APD66">
        <v>0</v>
      </c>
      <c r="APE66">
        <v>0</v>
      </c>
      <c r="APF66">
        <v>0</v>
      </c>
      <c r="APG66">
        <v>0</v>
      </c>
      <c r="APH66">
        <v>0</v>
      </c>
      <c r="API66">
        <v>0</v>
      </c>
      <c r="APJ66">
        <v>0</v>
      </c>
      <c r="APK66">
        <v>0</v>
      </c>
      <c r="APL66">
        <v>0</v>
      </c>
      <c r="APM66">
        <v>0</v>
      </c>
      <c r="APN66">
        <v>0</v>
      </c>
      <c r="APO66">
        <v>0</v>
      </c>
      <c r="APP66">
        <v>0</v>
      </c>
      <c r="APQ66">
        <v>0</v>
      </c>
      <c r="APR66">
        <v>0</v>
      </c>
      <c r="APS66">
        <v>0</v>
      </c>
      <c r="APT66">
        <v>0</v>
      </c>
      <c r="APU66">
        <v>0</v>
      </c>
      <c r="APV66">
        <v>0</v>
      </c>
      <c r="APW66">
        <v>0</v>
      </c>
      <c r="APX66">
        <v>0</v>
      </c>
      <c r="APY66">
        <v>0</v>
      </c>
      <c r="APZ66">
        <v>0</v>
      </c>
      <c r="AQA66">
        <v>1</v>
      </c>
      <c r="AQB66">
        <v>1</v>
      </c>
      <c r="AQC66">
        <v>1</v>
      </c>
      <c r="AQD66">
        <v>1</v>
      </c>
      <c r="AQE66">
        <v>1</v>
      </c>
      <c r="AQF66">
        <v>1</v>
      </c>
      <c r="AQG66">
        <v>1</v>
      </c>
      <c r="AQH66">
        <v>1</v>
      </c>
      <c r="AQI66">
        <v>1</v>
      </c>
      <c r="AQJ66">
        <v>1</v>
      </c>
      <c r="AQK66">
        <v>1</v>
      </c>
      <c r="AQL66">
        <v>1</v>
      </c>
      <c r="AQM66">
        <v>1</v>
      </c>
      <c r="AQN66">
        <v>2</v>
      </c>
      <c r="AQO66">
        <v>2</v>
      </c>
      <c r="AQP66">
        <v>2</v>
      </c>
      <c r="AQQ66">
        <v>2</v>
      </c>
      <c r="AQR66">
        <v>2</v>
      </c>
      <c r="AQS66">
        <v>1</v>
      </c>
      <c r="AQT66">
        <v>1</v>
      </c>
      <c r="AQU66">
        <v>1</v>
      </c>
      <c r="AQV66">
        <v>1</v>
      </c>
      <c r="AQW66">
        <v>1</v>
      </c>
      <c r="AQX66">
        <v>1</v>
      </c>
      <c r="AQY66">
        <v>1</v>
      </c>
      <c r="AQZ66">
        <v>1</v>
      </c>
      <c r="ARA66">
        <v>1</v>
      </c>
      <c r="ARB66">
        <v>1</v>
      </c>
      <c r="ARC66">
        <v>1</v>
      </c>
      <c r="ARD66">
        <v>1</v>
      </c>
      <c r="ARE66">
        <v>1</v>
      </c>
      <c r="ARF66">
        <v>1</v>
      </c>
      <c r="ARG66">
        <v>1</v>
      </c>
      <c r="ARH66">
        <v>1</v>
      </c>
      <c r="ARI66">
        <v>1</v>
      </c>
      <c r="ARJ66">
        <v>1</v>
      </c>
      <c r="ARK66">
        <v>1</v>
      </c>
      <c r="ARL66">
        <v>1</v>
      </c>
      <c r="ARM66">
        <v>1</v>
      </c>
      <c r="ARN66">
        <v>1</v>
      </c>
      <c r="ARO66">
        <v>1</v>
      </c>
      <c r="ARP66">
        <v>1</v>
      </c>
      <c r="ARQ66">
        <v>1</v>
      </c>
      <c r="ARR66">
        <v>1</v>
      </c>
      <c r="ARS66">
        <v>1</v>
      </c>
      <c r="ART66">
        <v>1</v>
      </c>
      <c r="ARU66">
        <v>1</v>
      </c>
      <c r="ARV66">
        <v>1</v>
      </c>
      <c r="ARW66">
        <v>1</v>
      </c>
      <c r="ARX66">
        <v>1</v>
      </c>
      <c r="ARY66">
        <v>1</v>
      </c>
      <c r="ARZ66">
        <v>1</v>
      </c>
      <c r="ASA66">
        <v>1</v>
      </c>
      <c r="ASB66">
        <v>1</v>
      </c>
      <c r="ASC66">
        <v>1</v>
      </c>
      <c r="ASD66">
        <v>1</v>
      </c>
      <c r="ASE66">
        <v>1</v>
      </c>
      <c r="ASF66">
        <v>1</v>
      </c>
      <c r="ASG66">
        <v>1</v>
      </c>
      <c r="ASH66">
        <v>1</v>
      </c>
      <c r="ASI66">
        <v>1</v>
      </c>
      <c r="ASJ66">
        <v>1</v>
      </c>
      <c r="ASK66">
        <v>1</v>
      </c>
      <c r="ASL66">
        <v>1</v>
      </c>
      <c r="ASM66">
        <v>1</v>
      </c>
      <c r="ASN66">
        <v>1</v>
      </c>
      <c r="ASO66">
        <v>1</v>
      </c>
      <c r="ASP66">
        <v>1</v>
      </c>
      <c r="ASQ66">
        <v>1</v>
      </c>
      <c r="ASR66">
        <v>1</v>
      </c>
      <c r="ASS66">
        <v>1</v>
      </c>
      <c r="AST66">
        <v>1</v>
      </c>
      <c r="ASU66">
        <v>1</v>
      </c>
      <c r="ASV66">
        <v>1</v>
      </c>
      <c r="ASW66">
        <v>1</v>
      </c>
      <c r="ASX66">
        <v>1</v>
      </c>
      <c r="ASY66">
        <v>1</v>
      </c>
      <c r="ASZ66">
        <v>1</v>
      </c>
      <c r="ATA66">
        <v>1</v>
      </c>
      <c r="ATB66">
        <v>1</v>
      </c>
      <c r="ATC66">
        <v>1</v>
      </c>
      <c r="ATD66">
        <v>1</v>
      </c>
      <c r="ATE66">
        <v>1</v>
      </c>
      <c r="ATF66">
        <v>1</v>
      </c>
      <c r="ATG66">
        <v>1</v>
      </c>
      <c r="ATH66">
        <v>1</v>
      </c>
      <c r="ATI66">
        <v>1</v>
      </c>
      <c r="ATJ66">
        <v>1</v>
      </c>
      <c r="ATK66">
        <v>1</v>
      </c>
      <c r="ATL66">
        <v>1</v>
      </c>
      <c r="ATM66">
        <v>1</v>
      </c>
      <c r="ATN66">
        <v>1</v>
      </c>
      <c r="ATO66">
        <v>1</v>
      </c>
      <c r="ATP66">
        <v>1</v>
      </c>
      <c r="ATQ66">
        <v>1</v>
      </c>
      <c r="ATR66">
        <v>1</v>
      </c>
      <c r="ATS66">
        <v>1</v>
      </c>
      <c r="ATT66">
        <v>1</v>
      </c>
      <c r="ATU66">
        <v>1</v>
      </c>
      <c r="ATV66">
        <v>1</v>
      </c>
      <c r="ATW66">
        <v>1</v>
      </c>
      <c r="ATX66">
        <v>1</v>
      </c>
      <c r="ATY66">
        <v>1</v>
      </c>
      <c r="ATZ66">
        <v>1</v>
      </c>
      <c r="AUA66">
        <v>1</v>
      </c>
      <c r="AUB66">
        <v>1</v>
      </c>
      <c r="AUC66">
        <v>1</v>
      </c>
      <c r="AUD66">
        <v>1</v>
      </c>
      <c r="AUE66">
        <v>1</v>
      </c>
      <c r="AUF66">
        <v>1</v>
      </c>
      <c r="AUG66">
        <v>1</v>
      </c>
      <c r="AUH66">
        <v>1</v>
      </c>
      <c r="AUI66">
        <v>1</v>
      </c>
      <c r="AUJ66">
        <v>1</v>
      </c>
      <c r="AUK66">
        <v>1</v>
      </c>
      <c r="AUL66">
        <v>1</v>
      </c>
      <c r="AUM66">
        <v>1</v>
      </c>
      <c r="AUN66">
        <v>1</v>
      </c>
      <c r="AUO66">
        <v>1</v>
      </c>
      <c r="AUP66">
        <v>1</v>
      </c>
      <c r="AUQ66">
        <v>1</v>
      </c>
      <c r="AUR66">
        <v>1</v>
      </c>
      <c r="AUS66">
        <v>1</v>
      </c>
      <c r="AUT66">
        <v>1</v>
      </c>
      <c r="AUU66">
        <v>1</v>
      </c>
      <c r="AUV66">
        <v>1</v>
      </c>
      <c r="AUW66">
        <v>1</v>
      </c>
      <c r="AUX66">
        <v>1</v>
      </c>
      <c r="AUY66">
        <v>1</v>
      </c>
      <c r="AUZ66">
        <v>1</v>
      </c>
      <c r="AVA66">
        <v>1</v>
      </c>
      <c r="AVB66">
        <v>1</v>
      </c>
      <c r="AVC66">
        <v>1</v>
      </c>
      <c r="AVD66">
        <v>1</v>
      </c>
      <c r="AVE66">
        <v>1</v>
      </c>
      <c r="AVF66">
        <v>1</v>
      </c>
      <c r="AVG66">
        <v>1</v>
      </c>
      <c r="AVH66">
        <v>1</v>
      </c>
      <c r="AVI66">
        <v>1</v>
      </c>
      <c r="AVJ66">
        <v>1</v>
      </c>
      <c r="AVK66">
        <v>1</v>
      </c>
      <c r="AVL66">
        <v>1</v>
      </c>
      <c r="AVM66">
        <v>1</v>
      </c>
      <c r="AVN66">
        <v>1</v>
      </c>
      <c r="AVO66">
        <v>1</v>
      </c>
      <c r="AVP66">
        <v>1</v>
      </c>
      <c r="AVQ66">
        <v>1</v>
      </c>
      <c r="AVR66">
        <v>1</v>
      </c>
      <c r="AVS66">
        <v>1</v>
      </c>
      <c r="AVT66">
        <v>1</v>
      </c>
      <c r="AVU66">
        <v>1</v>
      </c>
      <c r="AVV66">
        <v>1</v>
      </c>
      <c r="AVW66">
        <v>1</v>
      </c>
      <c r="AVX66">
        <v>1</v>
      </c>
      <c r="AVY66">
        <v>1</v>
      </c>
      <c r="AVZ66">
        <v>1</v>
      </c>
      <c r="AWA66">
        <v>1</v>
      </c>
      <c r="AWB66">
        <v>1</v>
      </c>
      <c r="AWC66">
        <v>1</v>
      </c>
      <c r="AWD66">
        <v>1</v>
      </c>
      <c r="AWE66">
        <v>1</v>
      </c>
      <c r="AWF66">
        <v>1</v>
      </c>
      <c r="AWG66">
        <v>1</v>
      </c>
      <c r="AWH66">
        <v>1</v>
      </c>
      <c r="AWI66">
        <v>1</v>
      </c>
      <c r="AWJ66">
        <v>1</v>
      </c>
      <c r="AWK66">
        <v>1</v>
      </c>
      <c r="AWL66">
        <v>1</v>
      </c>
      <c r="AWM66">
        <v>1</v>
      </c>
      <c r="AWN66">
        <v>1</v>
      </c>
      <c r="AWO66">
        <v>1</v>
      </c>
      <c r="AWP66">
        <v>1</v>
      </c>
      <c r="AWQ66">
        <v>1</v>
      </c>
      <c r="AWR66">
        <v>1</v>
      </c>
      <c r="AWS66">
        <v>1</v>
      </c>
      <c r="AWT66">
        <v>1</v>
      </c>
      <c r="AWU66">
        <v>1</v>
      </c>
      <c r="AWV66">
        <v>1</v>
      </c>
      <c r="AWW66">
        <v>1</v>
      </c>
      <c r="AWX66">
        <v>1</v>
      </c>
      <c r="AWY66">
        <v>1</v>
      </c>
      <c r="AWZ66">
        <v>1</v>
      </c>
      <c r="AXA66">
        <v>1</v>
      </c>
      <c r="AXB66">
        <v>1</v>
      </c>
      <c r="AXC66">
        <v>1</v>
      </c>
      <c r="AXD66">
        <v>1</v>
      </c>
      <c r="AXE66">
        <v>1</v>
      </c>
      <c r="AXF66">
        <v>1</v>
      </c>
      <c r="AXG66">
        <v>1</v>
      </c>
      <c r="AXH66">
        <v>1</v>
      </c>
      <c r="AXI66">
        <v>1</v>
      </c>
      <c r="AXJ66">
        <v>1</v>
      </c>
      <c r="AXK66">
        <v>1</v>
      </c>
      <c r="AXL66">
        <v>1</v>
      </c>
      <c r="AXM66">
        <v>1</v>
      </c>
      <c r="AXN66">
        <v>1</v>
      </c>
      <c r="AXO66">
        <v>1</v>
      </c>
      <c r="AXP66">
        <v>1</v>
      </c>
      <c r="AXQ66">
        <v>1</v>
      </c>
      <c r="AXR66">
        <v>1</v>
      </c>
      <c r="AXS66">
        <v>1</v>
      </c>
      <c r="AXT66">
        <v>1</v>
      </c>
      <c r="AXU66">
        <v>1</v>
      </c>
      <c r="AXV66">
        <v>1</v>
      </c>
      <c r="AXW66">
        <v>1</v>
      </c>
      <c r="AXX66">
        <v>1</v>
      </c>
      <c r="AXY66">
        <v>1</v>
      </c>
      <c r="AXZ66">
        <v>1</v>
      </c>
      <c r="AYA66">
        <v>1</v>
      </c>
      <c r="AYB66">
        <v>1</v>
      </c>
      <c r="AYC66">
        <v>1</v>
      </c>
      <c r="AYD66">
        <v>1</v>
      </c>
      <c r="AYE66">
        <v>1</v>
      </c>
      <c r="AYF66">
        <v>1</v>
      </c>
      <c r="AYG66">
        <v>1</v>
      </c>
      <c r="AYH66">
        <v>1</v>
      </c>
      <c r="AYI66">
        <v>1</v>
      </c>
      <c r="AYJ66">
        <v>1</v>
      </c>
      <c r="AYK66">
        <v>1</v>
      </c>
      <c r="AYL66">
        <v>1</v>
      </c>
      <c r="AYM66">
        <v>1</v>
      </c>
      <c r="AYN66">
        <v>1</v>
      </c>
      <c r="AYO66">
        <v>1</v>
      </c>
      <c r="AYP66">
        <v>1</v>
      </c>
      <c r="AYQ66">
        <v>1</v>
      </c>
      <c r="AYR66">
        <v>1</v>
      </c>
      <c r="AYS66">
        <v>1</v>
      </c>
      <c r="AYT66">
        <v>1</v>
      </c>
      <c r="AYU66">
        <v>1</v>
      </c>
      <c r="AYV66">
        <v>1</v>
      </c>
      <c r="AYW66">
        <v>1</v>
      </c>
      <c r="AYX66">
        <v>1</v>
      </c>
      <c r="AYY66">
        <v>1</v>
      </c>
      <c r="AYZ66">
        <v>1</v>
      </c>
      <c r="AZA66">
        <v>1</v>
      </c>
      <c r="AZB66">
        <v>1</v>
      </c>
      <c r="AZC66">
        <v>1</v>
      </c>
      <c r="AZD66">
        <v>1</v>
      </c>
      <c r="AZE66">
        <v>1</v>
      </c>
      <c r="AZF66">
        <v>1</v>
      </c>
      <c r="AZG66">
        <v>1</v>
      </c>
      <c r="AZH66">
        <v>1</v>
      </c>
      <c r="AZI66">
        <v>1</v>
      </c>
      <c r="AZJ66">
        <v>1</v>
      </c>
      <c r="AZK66">
        <v>1</v>
      </c>
      <c r="AZL66">
        <v>1</v>
      </c>
      <c r="AZM66">
        <v>1</v>
      </c>
      <c r="AZN66">
        <v>1</v>
      </c>
      <c r="AZO66">
        <v>1</v>
      </c>
      <c r="AZP66">
        <v>1</v>
      </c>
      <c r="AZQ66">
        <v>1</v>
      </c>
      <c r="AZR66">
        <v>1</v>
      </c>
      <c r="AZS66">
        <v>1</v>
      </c>
      <c r="AZT66">
        <v>1</v>
      </c>
      <c r="AZU66">
        <v>1</v>
      </c>
      <c r="AZV66">
        <v>1</v>
      </c>
      <c r="AZW66">
        <v>1</v>
      </c>
      <c r="AZX66">
        <v>1</v>
      </c>
      <c r="AZY66">
        <v>1</v>
      </c>
      <c r="AZZ66">
        <v>1</v>
      </c>
      <c r="BAA66">
        <v>1</v>
      </c>
      <c r="BAB66">
        <v>1</v>
      </c>
      <c r="BAC66">
        <v>1</v>
      </c>
      <c r="BAD66">
        <v>0</v>
      </c>
      <c r="BAE66">
        <v>0</v>
      </c>
      <c r="BAF66">
        <v>0</v>
      </c>
      <c r="BAG66">
        <v>0</v>
      </c>
      <c r="BAH66">
        <v>0</v>
      </c>
      <c r="BAI66">
        <v>0</v>
      </c>
      <c r="BAJ66">
        <v>0</v>
      </c>
      <c r="BAK66">
        <v>0</v>
      </c>
      <c r="BAL66">
        <v>0</v>
      </c>
      <c r="BAM66">
        <v>0</v>
      </c>
      <c r="BAN66">
        <v>0</v>
      </c>
      <c r="BAO66">
        <v>0</v>
      </c>
      <c r="BAP66">
        <v>0</v>
      </c>
      <c r="BAQ66">
        <v>0</v>
      </c>
      <c r="BAR66">
        <v>0</v>
      </c>
      <c r="BAS66">
        <v>0</v>
      </c>
      <c r="BAT66">
        <v>0</v>
      </c>
      <c r="BAU66">
        <v>0</v>
      </c>
      <c r="BAV66">
        <v>0</v>
      </c>
      <c r="BAW66">
        <v>0</v>
      </c>
      <c r="BAX66">
        <v>0</v>
      </c>
      <c r="BAY66">
        <v>0</v>
      </c>
      <c r="BAZ66">
        <v>0</v>
      </c>
      <c r="BBA66">
        <v>0</v>
      </c>
      <c r="BBB66">
        <v>0</v>
      </c>
      <c r="BBC66">
        <v>0</v>
      </c>
      <c r="BBD66">
        <v>0</v>
      </c>
      <c r="BBE66">
        <v>0</v>
      </c>
      <c r="BBF66">
        <v>0</v>
      </c>
      <c r="BBG66">
        <v>0</v>
      </c>
      <c r="BBH66">
        <v>0</v>
      </c>
      <c r="BBI66">
        <v>0</v>
      </c>
      <c r="BBJ66">
        <v>0</v>
      </c>
      <c r="BBK66">
        <v>0</v>
      </c>
      <c r="BBL66">
        <v>0</v>
      </c>
      <c r="BBM66">
        <v>0</v>
      </c>
      <c r="BBN66">
        <v>0</v>
      </c>
      <c r="BBO66">
        <v>0</v>
      </c>
      <c r="BBP66">
        <v>0</v>
      </c>
      <c r="BBQ66">
        <v>0</v>
      </c>
      <c r="BBR66">
        <v>0</v>
      </c>
      <c r="BBS66">
        <v>0</v>
      </c>
      <c r="BBT66">
        <v>0</v>
      </c>
      <c r="BBU66">
        <v>0</v>
      </c>
      <c r="BBV66">
        <v>0</v>
      </c>
      <c r="BBW66">
        <v>0</v>
      </c>
      <c r="BBX66">
        <v>0</v>
      </c>
      <c r="BBY66">
        <v>0</v>
      </c>
      <c r="BBZ66">
        <v>0</v>
      </c>
      <c r="BCA66">
        <v>0</v>
      </c>
      <c r="BCB66">
        <v>0</v>
      </c>
      <c r="BCC66">
        <v>0</v>
      </c>
      <c r="BCD66">
        <v>0</v>
      </c>
      <c r="BCE66">
        <v>0</v>
      </c>
      <c r="BCF66">
        <v>0</v>
      </c>
      <c r="BCG66">
        <v>0</v>
      </c>
      <c r="BCH66">
        <v>0</v>
      </c>
      <c r="BCI66">
        <v>0</v>
      </c>
      <c r="BCJ66">
        <v>0</v>
      </c>
      <c r="BCK66">
        <v>0</v>
      </c>
      <c r="BCL66">
        <v>0</v>
      </c>
      <c r="BCM66">
        <v>0</v>
      </c>
      <c r="BCN66">
        <v>0</v>
      </c>
      <c r="BCO66">
        <v>0</v>
      </c>
      <c r="BCP66">
        <v>0</v>
      </c>
      <c r="BCQ66">
        <v>0</v>
      </c>
      <c r="BCR66">
        <v>0</v>
      </c>
      <c r="BCS66">
        <v>0</v>
      </c>
      <c r="BCT66">
        <v>0</v>
      </c>
      <c r="BCU66">
        <v>0</v>
      </c>
      <c r="BCV66">
        <v>0</v>
      </c>
      <c r="BCW66">
        <v>0</v>
      </c>
      <c r="BCX66">
        <v>0</v>
      </c>
      <c r="BCY66">
        <v>0</v>
      </c>
      <c r="BCZ66">
        <v>0</v>
      </c>
      <c r="BDA66">
        <v>0</v>
      </c>
      <c r="BDB66">
        <v>0</v>
      </c>
      <c r="BDC66">
        <v>0</v>
      </c>
      <c r="BDD66">
        <v>0</v>
      </c>
      <c r="BDE66">
        <v>0</v>
      </c>
      <c r="BDF66">
        <v>0</v>
      </c>
      <c r="BDG66">
        <v>0</v>
      </c>
      <c r="BDH66">
        <v>0</v>
      </c>
      <c r="BDI66">
        <v>0</v>
      </c>
      <c r="BDJ66">
        <v>0</v>
      </c>
      <c r="BDK66">
        <v>0</v>
      </c>
      <c r="BDL66">
        <v>0</v>
      </c>
      <c r="BDM66">
        <v>0</v>
      </c>
      <c r="BDN66">
        <v>0</v>
      </c>
      <c r="BDO66">
        <v>0</v>
      </c>
      <c r="BDP66">
        <v>0</v>
      </c>
      <c r="BDQ66">
        <v>0</v>
      </c>
      <c r="BDR66">
        <v>0</v>
      </c>
      <c r="BDS66">
        <v>0</v>
      </c>
      <c r="BDT66">
        <v>0</v>
      </c>
      <c r="BDU66">
        <v>0</v>
      </c>
      <c r="BDV66">
        <v>0</v>
      </c>
      <c r="BDW66">
        <v>0</v>
      </c>
      <c r="BDX66">
        <v>0</v>
      </c>
      <c r="BDY66">
        <v>0</v>
      </c>
      <c r="BDZ66">
        <v>0</v>
      </c>
      <c r="BEA66">
        <v>0</v>
      </c>
      <c r="BEB66">
        <v>0</v>
      </c>
      <c r="BEC66">
        <v>0</v>
      </c>
      <c r="BED66">
        <v>0</v>
      </c>
      <c r="BEE66">
        <v>0</v>
      </c>
      <c r="BEF66">
        <v>0</v>
      </c>
      <c r="BEG66">
        <v>0</v>
      </c>
      <c r="BEH66">
        <v>0</v>
      </c>
      <c r="BEI66">
        <v>0</v>
      </c>
      <c r="BEJ66">
        <v>0</v>
      </c>
      <c r="BEK66">
        <v>0</v>
      </c>
      <c r="BEL66">
        <v>0</v>
      </c>
      <c r="BEM66">
        <v>0</v>
      </c>
      <c r="BEN66">
        <v>0</v>
      </c>
      <c r="BEO66">
        <v>0</v>
      </c>
      <c r="BEP66">
        <v>0</v>
      </c>
      <c r="BEQ66">
        <v>0</v>
      </c>
      <c r="BER66">
        <v>0</v>
      </c>
      <c r="BES66">
        <v>0</v>
      </c>
      <c r="BET66">
        <v>0</v>
      </c>
      <c r="BEU66">
        <v>0</v>
      </c>
      <c r="BEV66">
        <v>0</v>
      </c>
      <c r="BEW66">
        <v>0</v>
      </c>
      <c r="BEX66">
        <v>0</v>
      </c>
      <c r="BEY66">
        <v>0</v>
      </c>
      <c r="BEZ66">
        <v>0</v>
      </c>
      <c r="BFA66">
        <v>0</v>
      </c>
      <c r="BFB66">
        <v>0</v>
      </c>
      <c r="BFC66">
        <v>0</v>
      </c>
      <c r="BFD66">
        <v>0</v>
      </c>
      <c r="BFE66">
        <v>0</v>
      </c>
      <c r="BFF66">
        <v>0</v>
      </c>
      <c r="BFG66">
        <v>0</v>
      </c>
      <c r="BFH66">
        <v>0</v>
      </c>
      <c r="BFI66">
        <v>0</v>
      </c>
      <c r="BFJ66">
        <v>0</v>
      </c>
    </row>
    <row r="67" spans="1:1518">
      <c r="A67" t="s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1</v>
      </c>
      <c r="IR67">
        <v>1</v>
      </c>
      <c r="IS67">
        <v>1</v>
      </c>
      <c r="IT67">
        <v>1</v>
      </c>
      <c r="IU67">
        <v>1</v>
      </c>
      <c r="IV67">
        <v>1</v>
      </c>
      <c r="IW67">
        <v>1</v>
      </c>
      <c r="IX67">
        <v>1</v>
      </c>
      <c r="IY67">
        <v>1</v>
      </c>
      <c r="IZ67">
        <v>1</v>
      </c>
      <c r="JA67">
        <v>1</v>
      </c>
      <c r="JB67">
        <v>1</v>
      </c>
      <c r="JC67">
        <v>1</v>
      </c>
      <c r="JD67">
        <v>1</v>
      </c>
      <c r="JE67">
        <v>1</v>
      </c>
      <c r="JF67">
        <v>1</v>
      </c>
      <c r="JG67">
        <v>1</v>
      </c>
      <c r="JH67">
        <v>1</v>
      </c>
      <c r="JI67">
        <v>1</v>
      </c>
      <c r="JJ67">
        <v>1</v>
      </c>
      <c r="JK67">
        <v>1</v>
      </c>
      <c r="JL67">
        <v>1</v>
      </c>
      <c r="JM67">
        <v>1</v>
      </c>
      <c r="JN67">
        <v>1</v>
      </c>
      <c r="JO67">
        <v>1</v>
      </c>
      <c r="JP67">
        <v>1</v>
      </c>
      <c r="JQ67">
        <v>1</v>
      </c>
      <c r="JR67">
        <v>1</v>
      </c>
      <c r="JS67">
        <v>1</v>
      </c>
      <c r="JT67">
        <v>1</v>
      </c>
      <c r="JU67">
        <v>1</v>
      </c>
      <c r="JV67">
        <v>1</v>
      </c>
      <c r="JW67">
        <v>1</v>
      </c>
      <c r="JX67">
        <v>1</v>
      </c>
      <c r="JY67">
        <v>1</v>
      </c>
      <c r="JZ67">
        <v>1</v>
      </c>
      <c r="KA67">
        <v>1</v>
      </c>
      <c r="KB67">
        <v>1</v>
      </c>
      <c r="KC67">
        <v>1</v>
      </c>
      <c r="KD67">
        <v>1</v>
      </c>
      <c r="KE67">
        <v>1</v>
      </c>
      <c r="KF67">
        <v>1</v>
      </c>
      <c r="KG67">
        <v>1</v>
      </c>
      <c r="KH67">
        <v>1</v>
      </c>
      <c r="KI67">
        <v>1</v>
      </c>
      <c r="KJ67">
        <v>1</v>
      </c>
      <c r="KK67">
        <v>1</v>
      </c>
      <c r="KL67">
        <v>1</v>
      </c>
      <c r="KM67">
        <v>1</v>
      </c>
      <c r="KN67">
        <v>1</v>
      </c>
      <c r="KO67">
        <v>1</v>
      </c>
      <c r="KP67">
        <v>1</v>
      </c>
      <c r="KQ67">
        <v>1</v>
      </c>
      <c r="KR67">
        <v>1</v>
      </c>
      <c r="KS67">
        <v>1</v>
      </c>
      <c r="KT67">
        <v>1</v>
      </c>
      <c r="KU67">
        <v>1</v>
      </c>
      <c r="KV67">
        <v>1</v>
      </c>
      <c r="KW67">
        <v>1</v>
      </c>
      <c r="KX67">
        <v>1</v>
      </c>
      <c r="KY67">
        <v>1</v>
      </c>
      <c r="KZ67">
        <v>1</v>
      </c>
      <c r="LA67">
        <v>1</v>
      </c>
      <c r="LB67">
        <v>1</v>
      </c>
      <c r="LC67">
        <v>1</v>
      </c>
      <c r="LD67">
        <v>1</v>
      </c>
      <c r="LE67">
        <v>1</v>
      </c>
      <c r="LF67">
        <v>1</v>
      </c>
      <c r="LG67">
        <v>1</v>
      </c>
      <c r="LH67">
        <v>1</v>
      </c>
      <c r="LI67">
        <v>1</v>
      </c>
      <c r="LJ67">
        <v>1</v>
      </c>
      <c r="LK67">
        <v>1</v>
      </c>
      <c r="LL67">
        <v>1</v>
      </c>
      <c r="LM67">
        <v>1</v>
      </c>
      <c r="LN67">
        <v>1</v>
      </c>
      <c r="LO67">
        <v>1</v>
      </c>
      <c r="LP67">
        <v>1</v>
      </c>
      <c r="LQ67">
        <v>1</v>
      </c>
      <c r="LR67">
        <v>1</v>
      </c>
      <c r="LS67">
        <v>1</v>
      </c>
      <c r="LT67">
        <v>1</v>
      </c>
      <c r="LU67">
        <v>1</v>
      </c>
      <c r="LV67">
        <v>1</v>
      </c>
      <c r="LW67">
        <v>1</v>
      </c>
      <c r="LX67">
        <v>1</v>
      </c>
      <c r="LY67">
        <v>1</v>
      </c>
      <c r="LZ67">
        <v>1</v>
      </c>
      <c r="MA67">
        <v>1</v>
      </c>
      <c r="MB67">
        <v>1</v>
      </c>
      <c r="MC67">
        <v>1</v>
      </c>
      <c r="MD67">
        <v>1</v>
      </c>
      <c r="ME67">
        <v>1</v>
      </c>
      <c r="MF67">
        <v>1</v>
      </c>
      <c r="MG67">
        <v>1</v>
      </c>
      <c r="MH67">
        <v>1</v>
      </c>
      <c r="MI67">
        <v>1</v>
      </c>
      <c r="MJ67">
        <v>1</v>
      </c>
      <c r="MK67">
        <v>1</v>
      </c>
      <c r="ML67">
        <v>1</v>
      </c>
      <c r="MM67">
        <v>1</v>
      </c>
      <c r="MN67">
        <v>1</v>
      </c>
      <c r="MO67">
        <v>1</v>
      </c>
      <c r="MP67">
        <v>1</v>
      </c>
      <c r="MQ67">
        <v>1</v>
      </c>
      <c r="MR67">
        <v>1</v>
      </c>
      <c r="MS67">
        <v>1</v>
      </c>
      <c r="MT67">
        <v>1</v>
      </c>
      <c r="MU67">
        <v>1</v>
      </c>
      <c r="MV67">
        <v>1</v>
      </c>
      <c r="MW67">
        <v>1</v>
      </c>
      <c r="MX67">
        <v>1</v>
      </c>
      <c r="MY67">
        <v>1</v>
      </c>
      <c r="MZ67">
        <v>1</v>
      </c>
      <c r="NA67">
        <v>1</v>
      </c>
      <c r="NB67">
        <v>1</v>
      </c>
      <c r="NC67">
        <v>1</v>
      </c>
      <c r="ND67">
        <v>1</v>
      </c>
      <c r="NE67">
        <v>1</v>
      </c>
      <c r="NF67">
        <v>1</v>
      </c>
      <c r="NG67">
        <v>1</v>
      </c>
      <c r="NH67">
        <v>1</v>
      </c>
      <c r="NI67">
        <v>1</v>
      </c>
      <c r="NJ67">
        <v>1</v>
      </c>
      <c r="NK67">
        <v>1</v>
      </c>
      <c r="NL67">
        <v>1</v>
      </c>
      <c r="NM67">
        <v>1</v>
      </c>
      <c r="NN67">
        <v>1</v>
      </c>
      <c r="NO67">
        <v>1</v>
      </c>
      <c r="NP67">
        <v>1</v>
      </c>
      <c r="NQ67">
        <v>1</v>
      </c>
      <c r="NR67">
        <v>1</v>
      </c>
      <c r="NS67">
        <v>1</v>
      </c>
      <c r="NT67">
        <v>1</v>
      </c>
      <c r="NU67">
        <v>1</v>
      </c>
      <c r="NV67">
        <v>1</v>
      </c>
      <c r="NW67">
        <v>1</v>
      </c>
      <c r="NX67">
        <v>1</v>
      </c>
      <c r="NY67">
        <v>1</v>
      </c>
      <c r="NZ67">
        <v>1</v>
      </c>
      <c r="OA67">
        <v>1</v>
      </c>
      <c r="OB67">
        <v>1</v>
      </c>
      <c r="OC67">
        <v>1</v>
      </c>
      <c r="OD67">
        <v>1</v>
      </c>
      <c r="OE67">
        <v>1</v>
      </c>
      <c r="OF67">
        <v>1</v>
      </c>
      <c r="OG67">
        <v>1</v>
      </c>
      <c r="OH67">
        <v>1</v>
      </c>
      <c r="OI67">
        <v>1</v>
      </c>
      <c r="OJ67">
        <v>1</v>
      </c>
      <c r="OK67">
        <v>1</v>
      </c>
      <c r="OL67">
        <v>1</v>
      </c>
      <c r="OM67">
        <v>1</v>
      </c>
      <c r="ON67">
        <v>1</v>
      </c>
      <c r="OO67">
        <v>1</v>
      </c>
      <c r="OP67">
        <v>1</v>
      </c>
      <c r="OQ67">
        <v>1</v>
      </c>
      <c r="OR67">
        <v>1</v>
      </c>
      <c r="OS67">
        <v>1</v>
      </c>
      <c r="OT67">
        <v>1</v>
      </c>
      <c r="OU67">
        <v>1</v>
      </c>
      <c r="OV67">
        <v>1</v>
      </c>
      <c r="OW67">
        <v>1</v>
      </c>
      <c r="OX67">
        <v>1</v>
      </c>
      <c r="OY67">
        <v>1</v>
      </c>
      <c r="OZ67">
        <v>1</v>
      </c>
      <c r="PA67">
        <v>1</v>
      </c>
      <c r="PB67">
        <v>1</v>
      </c>
      <c r="PC67">
        <v>1</v>
      </c>
      <c r="PD67">
        <v>1</v>
      </c>
      <c r="PE67">
        <v>1</v>
      </c>
      <c r="PF67">
        <v>1</v>
      </c>
      <c r="PG67">
        <v>1</v>
      </c>
      <c r="PH67">
        <v>1</v>
      </c>
      <c r="PI67">
        <v>1</v>
      </c>
      <c r="PJ67">
        <v>1</v>
      </c>
      <c r="PK67">
        <v>1</v>
      </c>
      <c r="PL67">
        <v>1</v>
      </c>
      <c r="PM67">
        <v>1</v>
      </c>
      <c r="PN67">
        <v>1</v>
      </c>
      <c r="PO67">
        <v>1</v>
      </c>
      <c r="PP67">
        <v>1</v>
      </c>
      <c r="PQ67">
        <v>1</v>
      </c>
      <c r="PR67">
        <v>1</v>
      </c>
      <c r="PS67">
        <v>1</v>
      </c>
      <c r="PT67">
        <v>1</v>
      </c>
      <c r="PU67">
        <v>1</v>
      </c>
      <c r="PV67">
        <v>1</v>
      </c>
      <c r="PW67">
        <v>1</v>
      </c>
      <c r="PX67">
        <v>1</v>
      </c>
      <c r="PY67">
        <v>1</v>
      </c>
      <c r="PZ67">
        <v>1</v>
      </c>
      <c r="QA67">
        <v>1</v>
      </c>
      <c r="QB67">
        <v>1</v>
      </c>
      <c r="QC67">
        <v>1</v>
      </c>
      <c r="QD67">
        <v>1</v>
      </c>
      <c r="QE67">
        <v>1</v>
      </c>
      <c r="QF67">
        <v>1</v>
      </c>
      <c r="QG67">
        <v>1</v>
      </c>
      <c r="QH67">
        <v>1</v>
      </c>
      <c r="QI67">
        <v>1</v>
      </c>
      <c r="QJ67">
        <v>1</v>
      </c>
      <c r="QK67">
        <v>1</v>
      </c>
      <c r="QL67">
        <v>1</v>
      </c>
      <c r="QM67">
        <v>1</v>
      </c>
      <c r="QN67">
        <v>1</v>
      </c>
      <c r="QO67">
        <v>1</v>
      </c>
      <c r="QP67">
        <v>1</v>
      </c>
      <c r="QQ67">
        <v>1</v>
      </c>
      <c r="QR67">
        <v>1</v>
      </c>
      <c r="QS67">
        <v>1</v>
      </c>
      <c r="QT67">
        <v>1</v>
      </c>
      <c r="QU67">
        <v>1</v>
      </c>
      <c r="QV67">
        <v>1</v>
      </c>
      <c r="QW67">
        <v>1</v>
      </c>
      <c r="QX67">
        <v>1</v>
      </c>
      <c r="QY67">
        <v>1</v>
      </c>
      <c r="QZ67">
        <v>1</v>
      </c>
      <c r="RA67">
        <v>1</v>
      </c>
      <c r="RB67">
        <v>1</v>
      </c>
      <c r="RC67">
        <v>1</v>
      </c>
      <c r="RD67">
        <v>1</v>
      </c>
      <c r="RE67">
        <v>1</v>
      </c>
      <c r="RF67">
        <v>1</v>
      </c>
      <c r="RG67">
        <v>1</v>
      </c>
      <c r="RH67">
        <v>1</v>
      </c>
      <c r="RI67">
        <v>1</v>
      </c>
      <c r="RJ67">
        <v>1</v>
      </c>
      <c r="RK67">
        <v>1</v>
      </c>
      <c r="RL67">
        <v>1</v>
      </c>
      <c r="RM67">
        <v>1</v>
      </c>
      <c r="RN67">
        <v>1</v>
      </c>
      <c r="RO67">
        <v>1</v>
      </c>
      <c r="RP67">
        <v>1</v>
      </c>
      <c r="RQ67">
        <v>1</v>
      </c>
      <c r="RR67">
        <v>1</v>
      </c>
      <c r="RS67">
        <v>1</v>
      </c>
      <c r="RT67">
        <v>1</v>
      </c>
      <c r="RU67">
        <v>1</v>
      </c>
      <c r="RV67">
        <v>1</v>
      </c>
      <c r="RW67">
        <v>1</v>
      </c>
      <c r="RX67">
        <v>1</v>
      </c>
      <c r="RY67">
        <v>1</v>
      </c>
      <c r="RZ67">
        <v>1</v>
      </c>
      <c r="SA67">
        <v>1</v>
      </c>
      <c r="SB67">
        <v>1</v>
      </c>
      <c r="SC67">
        <v>1</v>
      </c>
      <c r="SD67">
        <v>1</v>
      </c>
      <c r="SE67">
        <v>1</v>
      </c>
      <c r="SF67">
        <v>1</v>
      </c>
      <c r="SG67">
        <v>1</v>
      </c>
      <c r="SH67">
        <v>1</v>
      </c>
      <c r="SI67">
        <v>1</v>
      </c>
      <c r="SJ67">
        <v>1</v>
      </c>
      <c r="SK67">
        <v>1</v>
      </c>
      <c r="SL67">
        <v>1</v>
      </c>
      <c r="SM67">
        <v>1</v>
      </c>
      <c r="SN67">
        <v>1</v>
      </c>
      <c r="SO67">
        <v>1</v>
      </c>
      <c r="SP67">
        <v>1</v>
      </c>
      <c r="SQ67">
        <v>1</v>
      </c>
      <c r="SR67">
        <v>1</v>
      </c>
      <c r="SS67">
        <v>1</v>
      </c>
      <c r="ST67">
        <v>1</v>
      </c>
      <c r="SU67">
        <v>1</v>
      </c>
      <c r="SV67">
        <v>1</v>
      </c>
      <c r="SW67">
        <v>1</v>
      </c>
      <c r="SX67">
        <v>1</v>
      </c>
      <c r="SY67">
        <v>1</v>
      </c>
      <c r="SZ67">
        <v>1</v>
      </c>
      <c r="TA67">
        <v>1</v>
      </c>
      <c r="TB67">
        <v>1</v>
      </c>
      <c r="TC67">
        <v>1</v>
      </c>
      <c r="TD67">
        <v>1</v>
      </c>
      <c r="TE67">
        <v>1</v>
      </c>
      <c r="TF67">
        <v>1</v>
      </c>
      <c r="TG67">
        <v>1</v>
      </c>
      <c r="TH67">
        <v>1</v>
      </c>
      <c r="TI67">
        <v>1</v>
      </c>
      <c r="TJ67">
        <v>1</v>
      </c>
      <c r="TK67">
        <v>1</v>
      </c>
      <c r="TL67">
        <v>1</v>
      </c>
      <c r="TM67">
        <v>1</v>
      </c>
      <c r="TN67">
        <v>1</v>
      </c>
      <c r="TO67">
        <v>1</v>
      </c>
      <c r="TP67">
        <v>1</v>
      </c>
      <c r="TQ67">
        <v>1</v>
      </c>
      <c r="TR67">
        <v>1</v>
      </c>
      <c r="TS67">
        <v>1</v>
      </c>
      <c r="TT67">
        <v>1</v>
      </c>
      <c r="TU67">
        <v>1</v>
      </c>
      <c r="TV67">
        <v>1</v>
      </c>
      <c r="TW67">
        <v>1</v>
      </c>
      <c r="TX67">
        <v>1</v>
      </c>
      <c r="TY67">
        <v>1</v>
      </c>
      <c r="TZ67">
        <v>1</v>
      </c>
      <c r="UA67">
        <v>1</v>
      </c>
      <c r="UB67">
        <v>1</v>
      </c>
      <c r="UC67">
        <v>1</v>
      </c>
      <c r="UD67">
        <v>1</v>
      </c>
      <c r="UE67">
        <v>1</v>
      </c>
      <c r="UF67">
        <v>1</v>
      </c>
      <c r="UG67">
        <v>1</v>
      </c>
      <c r="UH67">
        <v>1</v>
      </c>
      <c r="UI67">
        <v>1</v>
      </c>
      <c r="UJ67">
        <v>1</v>
      </c>
      <c r="UK67">
        <v>1</v>
      </c>
      <c r="UL67">
        <v>1</v>
      </c>
      <c r="UM67">
        <v>1</v>
      </c>
      <c r="UN67">
        <v>1</v>
      </c>
      <c r="UO67">
        <v>1</v>
      </c>
      <c r="UP67">
        <v>1</v>
      </c>
      <c r="UQ67">
        <v>1</v>
      </c>
      <c r="UR67">
        <v>1</v>
      </c>
      <c r="US67">
        <v>1</v>
      </c>
      <c r="UT67">
        <v>1</v>
      </c>
      <c r="UU67">
        <v>1</v>
      </c>
      <c r="UV67">
        <v>1</v>
      </c>
      <c r="UW67">
        <v>1</v>
      </c>
      <c r="UX67">
        <v>1</v>
      </c>
      <c r="UY67">
        <v>1</v>
      </c>
      <c r="UZ67">
        <v>1</v>
      </c>
      <c r="VA67">
        <v>1</v>
      </c>
      <c r="VB67">
        <v>1</v>
      </c>
      <c r="VC67">
        <v>1</v>
      </c>
      <c r="VD67">
        <v>1</v>
      </c>
      <c r="VE67">
        <v>1</v>
      </c>
      <c r="VF67">
        <v>1</v>
      </c>
      <c r="VG67">
        <v>1</v>
      </c>
      <c r="VH67">
        <v>1</v>
      </c>
      <c r="VI67">
        <v>1</v>
      </c>
      <c r="VJ67">
        <v>1</v>
      </c>
      <c r="VK67">
        <v>1</v>
      </c>
      <c r="VL67">
        <v>1</v>
      </c>
      <c r="VM67">
        <v>1</v>
      </c>
      <c r="VN67">
        <v>1</v>
      </c>
      <c r="VO67">
        <v>1</v>
      </c>
      <c r="VP67">
        <v>1</v>
      </c>
      <c r="VQ67">
        <v>1</v>
      </c>
      <c r="VR67">
        <v>1</v>
      </c>
      <c r="VS67">
        <v>1</v>
      </c>
      <c r="VT67">
        <v>1</v>
      </c>
      <c r="VU67">
        <v>1</v>
      </c>
      <c r="VV67">
        <v>1</v>
      </c>
      <c r="VW67">
        <v>1</v>
      </c>
      <c r="VX67">
        <v>1</v>
      </c>
      <c r="VY67">
        <v>1</v>
      </c>
      <c r="VZ67">
        <v>1</v>
      </c>
      <c r="WA67">
        <v>1</v>
      </c>
      <c r="WB67">
        <v>1</v>
      </c>
      <c r="WC67">
        <v>1</v>
      </c>
      <c r="WD67">
        <v>1</v>
      </c>
      <c r="WE67">
        <v>1</v>
      </c>
      <c r="WF67">
        <v>1</v>
      </c>
      <c r="WG67">
        <v>1</v>
      </c>
      <c r="WH67">
        <v>1</v>
      </c>
      <c r="WI67">
        <v>1</v>
      </c>
      <c r="WJ67">
        <v>1</v>
      </c>
      <c r="WK67">
        <v>1</v>
      </c>
      <c r="WL67">
        <v>1</v>
      </c>
      <c r="WM67">
        <v>1</v>
      </c>
      <c r="WN67">
        <v>1</v>
      </c>
      <c r="WO67">
        <v>1</v>
      </c>
      <c r="WP67">
        <v>1</v>
      </c>
      <c r="WQ67">
        <v>1</v>
      </c>
      <c r="WR67">
        <v>1</v>
      </c>
      <c r="WS67">
        <v>1</v>
      </c>
      <c r="WT67">
        <v>1</v>
      </c>
      <c r="WU67">
        <v>1</v>
      </c>
      <c r="WV67">
        <v>1</v>
      </c>
      <c r="WW67">
        <v>1</v>
      </c>
      <c r="WX67">
        <v>1</v>
      </c>
      <c r="WY67">
        <v>1</v>
      </c>
      <c r="WZ67">
        <v>1</v>
      </c>
      <c r="XA67">
        <v>1</v>
      </c>
      <c r="XB67">
        <v>1</v>
      </c>
      <c r="XC67">
        <v>1</v>
      </c>
      <c r="XD67">
        <v>1</v>
      </c>
      <c r="XE67">
        <v>1</v>
      </c>
      <c r="XF67">
        <v>1</v>
      </c>
      <c r="XG67">
        <v>1</v>
      </c>
      <c r="XH67">
        <v>1</v>
      </c>
      <c r="XI67">
        <v>1</v>
      </c>
      <c r="XJ67">
        <v>1</v>
      </c>
      <c r="XK67">
        <v>1</v>
      </c>
      <c r="XL67">
        <v>1</v>
      </c>
      <c r="XM67">
        <v>1</v>
      </c>
      <c r="XN67">
        <v>1</v>
      </c>
      <c r="XO67">
        <v>1</v>
      </c>
      <c r="XP67">
        <v>1</v>
      </c>
      <c r="XQ67">
        <v>1</v>
      </c>
      <c r="XR67">
        <v>1</v>
      </c>
      <c r="XS67">
        <v>1</v>
      </c>
      <c r="XT67">
        <v>1</v>
      </c>
      <c r="XU67">
        <v>1</v>
      </c>
      <c r="XV67">
        <v>1</v>
      </c>
      <c r="XW67">
        <v>1</v>
      </c>
      <c r="XX67">
        <v>1</v>
      </c>
      <c r="XY67">
        <v>1</v>
      </c>
      <c r="XZ67">
        <v>1</v>
      </c>
      <c r="YA67">
        <v>1</v>
      </c>
      <c r="YB67">
        <v>1</v>
      </c>
      <c r="YC67">
        <v>1</v>
      </c>
      <c r="YD67">
        <v>1</v>
      </c>
      <c r="YE67">
        <v>1</v>
      </c>
      <c r="YF67">
        <v>1</v>
      </c>
      <c r="YG67">
        <v>1</v>
      </c>
      <c r="YH67">
        <v>1</v>
      </c>
      <c r="YI67">
        <v>1</v>
      </c>
      <c r="YJ67">
        <v>1</v>
      </c>
      <c r="YK67">
        <v>1</v>
      </c>
      <c r="YL67">
        <v>1</v>
      </c>
      <c r="YM67">
        <v>1</v>
      </c>
      <c r="YN67">
        <v>1</v>
      </c>
      <c r="YO67">
        <v>1</v>
      </c>
      <c r="YP67">
        <v>1</v>
      </c>
      <c r="YQ67">
        <v>1</v>
      </c>
      <c r="YR67">
        <v>1</v>
      </c>
      <c r="YS67">
        <v>1</v>
      </c>
      <c r="YT67">
        <v>1</v>
      </c>
      <c r="YU67">
        <v>1</v>
      </c>
      <c r="YV67">
        <v>1</v>
      </c>
      <c r="YW67">
        <v>1</v>
      </c>
      <c r="YX67">
        <v>1</v>
      </c>
      <c r="YY67">
        <v>1</v>
      </c>
      <c r="YZ67">
        <v>1</v>
      </c>
      <c r="ZA67">
        <v>1</v>
      </c>
      <c r="ZB67">
        <v>1</v>
      </c>
      <c r="ZC67">
        <v>1</v>
      </c>
      <c r="ZD67">
        <v>1</v>
      </c>
      <c r="ZE67">
        <v>1</v>
      </c>
      <c r="ZF67">
        <v>1</v>
      </c>
      <c r="ZG67">
        <v>1</v>
      </c>
      <c r="ZH67">
        <v>1</v>
      </c>
      <c r="ZI67">
        <v>1</v>
      </c>
      <c r="ZJ67">
        <v>1</v>
      </c>
      <c r="ZK67">
        <v>1</v>
      </c>
      <c r="ZL67">
        <v>1</v>
      </c>
      <c r="ZM67">
        <v>1</v>
      </c>
      <c r="ZN67">
        <v>1</v>
      </c>
      <c r="ZO67">
        <v>1</v>
      </c>
      <c r="ZP67">
        <v>1</v>
      </c>
      <c r="ZQ67">
        <v>1</v>
      </c>
      <c r="ZR67">
        <v>1</v>
      </c>
      <c r="ZS67">
        <v>1</v>
      </c>
      <c r="ZT67">
        <v>1</v>
      </c>
      <c r="ZU67">
        <v>1</v>
      </c>
      <c r="ZV67">
        <v>1</v>
      </c>
      <c r="ZW67">
        <v>1</v>
      </c>
      <c r="ZX67">
        <v>1</v>
      </c>
      <c r="ZY67">
        <v>1</v>
      </c>
      <c r="ZZ67">
        <v>1</v>
      </c>
      <c r="AAA67">
        <v>1</v>
      </c>
      <c r="AAB67">
        <v>1</v>
      </c>
      <c r="AAC67">
        <v>1</v>
      </c>
      <c r="AAD67">
        <v>1</v>
      </c>
      <c r="AAE67">
        <v>1</v>
      </c>
      <c r="AAF67">
        <v>1</v>
      </c>
      <c r="AAG67">
        <v>1</v>
      </c>
      <c r="AAH67">
        <v>1</v>
      </c>
      <c r="AAI67">
        <v>1</v>
      </c>
      <c r="AAJ67">
        <v>1</v>
      </c>
      <c r="AAK67">
        <v>1</v>
      </c>
      <c r="AAL67">
        <v>1</v>
      </c>
      <c r="AAM67">
        <v>1</v>
      </c>
      <c r="AAN67">
        <v>1</v>
      </c>
      <c r="AAO67">
        <v>1</v>
      </c>
      <c r="AAP67">
        <v>1</v>
      </c>
      <c r="AAQ67">
        <v>1</v>
      </c>
      <c r="AAR67">
        <v>1</v>
      </c>
      <c r="AAS67">
        <v>1</v>
      </c>
      <c r="AAT67">
        <v>1</v>
      </c>
      <c r="AAU67">
        <v>1</v>
      </c>
      <c r="AAV67">
        <v>1</v>
      </c>
      <c r="AAW67">
        <v>1</v>
      </c>
      <c r="AAX67">
        <v>1</v>
      </c>
      <c r="AAY67">
        <v>1</v>
      </c>
      <c r="AAZ67">
        <v>1</v>
      </c>
      <c r="ABA67">
        <v>1</v>
      </c>
      <c r="ABB67">
        <v>1</v>
      </c>
      <c r="ABC67">
        <v>1</v>
      </c>
      <c r="ABD67">
        <v>1</v>
      </c>
      <c r="ABE67">
        <v>1</v>
      </c>
      <c r="ABF67">
        <v>1</v>
      </c>
      <c r="ABG67">
        <v>1</v>
      </c>
      <c r="ABH67">
        <v>1</v>
      </c>
      <c r="ABI67">
        <v>1</v>
      </c>
      <c r="ABJ67">
        <v>1</v>
      </c>
      <c r="ABK67">
        <v>1</v>
      </c>
      <c r="ABL67">
        <v>1</v>
      </c>
      <c r="ABM67">
        <v>1</v>
      </c>
      <c r="ABN67">
        <v>1</v>
      </c>
      <c r="ABO67">
        <v>1</v>
      </c>
      <c r="ABP67">
        <v>1</v>
      </c>
      <c r="ABQ67">
        <v>1</v>
      </c>
      <c r="ABR67">
        <v>1</v>
      </c>
      <c r="ABS67">
        <v>1</v>
      </c>
      <c r="ABT67">
        <v>1</v>
      </c>
      <c r="ABU67">
        <v>1</v>
      </c>
      <c r="ABV67">
        <v>1</v>
      </c>
      <c r="ABW67">
        <v>1</v>
      </c>
      <c r="ABX67">
        <v>1</v>
      </c>
      <c r="ABY67">
        <v>1</v>
      </c>
      <c r="ABZ67">
        <v>1</v>
      </c>
      <c r="ACA67">
        <v>1</v>
      </c>
      <c r="ACB67">
        <v>1</v>
      </c>
      <c r="ACC67">
        <v>1</v>
      </c>
      <c r="ACD67">
        <v>1</v>
      </c>
      <c r="ACE67">
        <v>1</v>
      </c>
      <c r="ACF67">
        <v>1</v>
      </c>
      <c r="ACG67">
        <v>1</v>
      </c>
      <c r="ACH67">
        <v>1</v>
      </c>
      <c r="ACI67">
        <v>1</v>
      </c>
      <c r="ACJ67">
        <v>1</v>
      </c>
      <c r="ACK67">
        <v>1</v>
      </c>
      <c r="ACL67">
        <v>1</v>
      </c>
      <c r="ACM67">
        <v>1</v>
      </c>
      <c r="ACN67">
        <v>1</v>
      </c>
      <c r="ACO67">
        <v>1</v>
      </c>
      <c r="ACP67">
        <v>1</v>
      </c>
      <c r="ACQ67">
        <v>1</v>
      </c>
      <c r="ACR67">
        <v>1</v>
      </c>
      <c r="ACS67">
        <v>1</v>
      </c>
      <c r="ACT67">
        <v>1</v>
      </c>
      <c r="ACU67">
        <v>1</v>
      </c>
      <c r="ACV67">
        <v>1</v>
      </c>
      <c r="ACW67">
        <v>1</v>
      </c>
      <c r="ACX67">
        <v>1</v>
      </c>
      <c r="ACY67">
        <v>1</v>
      </c>
      <c r="ACZ67">
        <v>1</v>
      </c>
      <c r="ADA67">
        <v>1</v>
      </c>
      <c r="ADB67">
        <v>1</v>
      </c>
      <c r="ADC67">
        <v>1</v>
      </c>
      <c r="ADD67">
        <v>1</v>
      </c>
      <c r="ADE67">
        <v>1</v>
      </c>
      <c r="ADF67">
        <v>1</v>
      </c>
      <c r="ADG67">
        <v>1</v>
      </c>
      <c r="ADH67">
        <v>1</v>
      </c>
      <c r="ADI67">
        <v>1</v>
      </c>
      <c r="ADJ67">
        <v>1</v>
      </c>
      <c r="ADK67">
        <v>1</v>
      </c>
      <c r="ADL67">
        <v>1</v>
      </c>
      <c r="ADM67">
        <v>1</v>
      </c>
      <c r="ADN67">
        <v>1</v>
      </c>
      <c r="ADO67">
        <v>1</v>
      </c>
      <c r="ADP67">
        <v>1</v>
      </c>
      <c r="ADQ67">
        <v>1</v>
      </c>
      <c r="ADR67">
        <v>1</v>
      </c>
      <c r="ADS67">
        <v>1</v>
      </c>
      <c r="ADT67">
        <v>1</v>
      </c>
      <c r="ADU67">
        <v>1</v>
      </c>
      <c r="ADV67">
        <v>1</v>
      </c>
      <c r="ADW67">
        <v>1</v>
      </c>
      <c r="ADX67">
        <v>1</v>
      </c>
      <c r="ADY67">
        <v>1</v>
      </c>
      <c r="ADZ67">
        <v>1</v>
      </c>
      <c r="AEA67">
        <v>1</v>
      </c>
      <c r="AEB67">
        <v>1</v>
      </c>
      <c r="AEC67">
        <v>1</v>
      </c>
      <c r="AED67">
        <v>1</v>
      </c>
      <c r="AEE67">
        <v>1</v>
      </c>
      <c r="AEF67">
        <v>1</v>
      </c>
      <c r="AEG67">
        <v>1</v>
      </c>
      <c r="AEH67">
        <v>1</v>
      </c>
      <c r="AEI67">
        <v>1</v>
      </c>
      <c r="AEJ67">
        <v>1</v>
      </c>
      <c r="AEK67">
        <v>1</v>
      </c>
      <c r="AEL67">
        <v>1</v>
      </c>
      <c r="AEM67">
        <v>1</v>
      </c>
      <c r="AEN67">
        <v>1</v>
      </c>
      <c r="AEO67">
        <v>1</v>
      </c>
      <c r="AEP67">
        <v>1</v>
      </c>
      <c r="AEQ67">
        <v>1</v>
      </c>
      <c r="AER67">
        <v>1</v>
      </c>
      <c r="AES67">
        <v>1</v>
      </c>
      <c r="AET67">
        <v>1</v>
      </c>
      <c r="AEU67">
        <v>1</v>
      </c>
      <c r="AEV67">
        <v>1</v>
      </c>
      <c r="AEW67">
        <v>1</v>
      </c>
      <c r="AEX67">
        <v>1</v>
      </c>
      <c r="AEY67">
        <v>1</v>
      </c>
      <c r="AEZ67">
        <v>1</v>
      </c>
      <c r="AFA67">
        <v>1</v>
      </c>
      <c r="AFB67">
        <v>1</v>
      </c>
      <c r="AFC67">
        <v>1</v>
      </c>
      <c r="AFD67">
        <v>1</v>
      </c>
      <c r="AFE67">
        <v>1</v>
      </c>
      <c r="AFF67">
        <v>1</v>
      </c>
      <c r="AFG67">
        <v>1</v>
      </c>
      <c r="AFH67">
        <v>1</v>
      </c>
      <c r="AFI67">
        <v>1</v>
      </c>
      <c r="AFJ67">
        <v>1</v>
      </c>
      <c r="AFK67">
        <v>1</v>
      </c>
      <c r="AFL67">
        <v>1</v>
      </c>
      <c r="AFM67">
        <v>1</v>
      </c>
      <c r="AFN67">
        <v>1</v>
      </c>
      <c r="AFO67">
        <v>1</v>
      </c>
      <c r="AFP67">
        <v>1</v>
      </c>
      <c r="AFQ67">
        <v>1</v>
      </c>
      <c r="AFR67">
        <v>1</v>
      </c>
      <c r="AFS67">
        <v>1</v>
      </c>
      <c r="AFT67">
        <v>1</v>
      </c>
      <c r="AFU67">
        <v>1</v>
      </c>
      <c r="AFV67">
        <v>1</v>
      </c>
      <c r="AFW67">
        <v>1</v>
      </c>
      <c r="AFX67">
        <v>1</v>
      </c>
      <c r="AFY67">
        <v>1</v>
      </c>
      <c r="AFZ67">
        <v>1</v>
      </c>
      <c r="AGA67">
        <v>1</v>
      </c>
      <c r="AGB67">
        <v>1</v>
      </c>
      <c r="AGC67">
        <v>1</v>
      </c>
      <c r="AGD67">
        <v>1</v>
      </c>
      <c r="AGE67">
        <v>1</v>
      </c>
      <c r="AGF67">
        <v>1</v>
      </c>
      <c r="AGG67">
        <v>1</v>
      </c>
      <c r="AGH67">
        <v>1</v>
      </c>
      <c r="AGI67">
        <v>1</v>
      </c>
      <c r="AGJ67">
        <v>1</v>
      </c>
      <c r="AGK67">
        <v>1</v>
      </c>
      <c r="AGL67">
        <v>1</v>
      </c>
      <c r="AGM67">
        <v>1</v>
      </c>
      <c r="AGN67">
        <v>1</v>
      </c>
      <c r="AGO67">
        <v>1</v>
      </c>
      <c r="AGP67">
        <v>1</v>
      </c>
      <c r="AGQ67">
        <v>1</v>
      </c>
      <c r="AGR67">
        <v>1</v>
      </c>
      <c r="AGS67">
        <v>1</v>
      </c>
      <c r="AGT67">
        <v>1</v>
      </c>
      <c r="AGU67">
        <v>1</v>
      </c>
      <c r="AGV67">
        <v>1</v>
      </c>
      <c r="AGW67">
        <v>1</v>
      </c>
      <c r="AGX67">
        <v>1</v>
      </c>
      <c r="AGY67">
        <v>1</v>
      </c>
      <c r="AGZ67">
        <v>1</v>
      </c>
      <c r="AHA67">
        <v>1</v>
      </c>
      <c r="AHB67">
        <v>1</v>
      </c>
      <c r="AHC67">
        <v>1</v>
      </c>
      <c r="AHD67">
        <v>1</v>
      </c>
      <c r="AHE67">
        <v>1</v>
      </c>
      <c r="AHF67">
        <v>1</v>
      </c>
      <c r="AHG67">
        <v>1</v>
      </c>
      <c r="AHH67">
        <v>1</v>
      </c>
      <c r="AHI67">
        <v>1</v>
      </c>
      <c r="AHJ67">
        <v>1</v>
      </c>
      <c r="AHK67">
        <v>1</v>
      </c>
      <c r="AHL67">
        <v>1</v>
      </c>
      <c r="AHM67">
        <v>1</v>
      </c>
      <c r="AHN67">
        <v>1</v>
      </c>
      <c r="AHO67">
        <v>1</v>
      </c>
      <c r="AHP67">
        <v>1</v>
      </c>
      <c r="AHQ67">
        <v>1</v>
      </c>
      <c r="AHR67">
        <v>1</v>
      </c>
      <c r="AHS67">
        <v>1</v>
      </c>
      <c r="AHT67">
        <v>1</v>
      </c>
      <c r="AHU67">
        <v>1</v>
      </c>
      <c r="AHV67">
        <v>1</v>
      </c>
      <c r="AHW67">
        <v>1</v>
      </c>
      <c r="AHX67">
        <v>1</v>
      </c>
      <c r="AHY67">
        <v>1</v>
      </c>
      <c r="AHZ67">
        <v>1</v>
      </c>
      <c r="AIA67">
        <v>1</v>
      </c>
      <c r="AIB67">
        <v>1</v>
      </c>
      <c r="AIC67">
        <v>1</v>
      </c>
      <c r="AID67">
        <v>1</v>
      </c>
      <c r="AIE67">
        <v>1</v>
      </c>
      <c r="AIF67">
        <v>1</v>
      </c>
      <c r="AIG67">
        <v>1</v>
      </c>
      <c r="AIH67">
        <v>1</v>
      </c>
      <c r="AII67">
        <v>1</v>
      </c>
      <c r="AIJ67">
        <v>1</v>
      </c>
      <c r="AIK67">
        <v>1</v>
      </c>
      <c r="AIL67">
        <v>1</v>
      </c>
      <c r="AIM67">
        <v>1</v>
      </c>
      <c r="AIN67">
        <v>1</v>
      </c>
      <c r="AIO67">
        <v>1</v>
      </c>
      <c r="AIP67">
        <v>1</v>
      </c>
      <c r="AIQ67">
        <v>1</v>
      </c>
      <c r="AIR67">
        <v>1</v>
      </c>
      <c r="AIS67">
        <v>1</v>
      </c>
      <c r="AIT67">
        <v>1</v>
      </c>
      <c r="AIU67">
        <v>1</v>
      </c>
      <c r="AIV67">
        <v>1</v>
      </c>
      <c r="AIW67">
        <v>1</v>
      </c>
      <c r="AIX67">
        <v>1</v>
      </c>
      <c r="AIY67">
        <v>1</v>
      </c>
      <c r="AIZ67">
        <v>1</v>
      </c>
      <c r="AJA67">
        <v>1</v>
      </c>
      <c r="AJB67">
        <v>1</v>
      </c>
      <c r="AJC67">
        <v>1</v>
      </c>
      <c r="AJD67">
        <v>1</v>
      </c>
      <c r="AJE67">
        <v>1</v>
      </c>
      <c r="AJF67">
        <v>1</v>
      </c>
      <c r="AJG67">
        <v>1</v>
      </c>
      <c r="AJH67">
        <v>1</v>
      </c>
      <c r="AJI67">
        <v>1</v>
      </c>
      <c r="AJJ67">
        <v>1</v>
      </c>
      <c r="AJK67">
        <v>1</v>
      </c>
      <c r="AJL67">
        <v>1</v>
      </c>
      <c r="AJM67">
        <v>1</v>
      </c>
      <c r="AJN67">
        <v>1</v>
      </c>
      <c r="AJO67">
        <v>1</v>
      </c>
      <c r="AJP67">
        <v>1</v>
      </c>
      <c r="AJQ67">
        <v>1</v>
      </c>
      <c r="AJR67">
        <v>1</v>
      </c>
      <c r="AJS67">
        <v>1</v>
      </c>
      <c r="AJT67">
        <v>1</v>
      </c>
      <c r="AJU67">
        <v>1</v>
      </c>
      <c r="AJV67">
        <v>1</v>
      </c>
      <c r="AJW67">
        <v>1</v>
      </c>
      <c r="AJX67">
        <v>1</v>
      </c>
      <c r="AJY67">
        <v>1</v>
      </c>
      <c r="AJZ67">
        <v>1</v>
      </c>
      <c r="AKA67">
        <v>1</v>
      </c>
      <c r="AKB67">
        <v>1</v>
      </c>
      <c r="AKC67">
        <v>1</v>
      </c>
      <c r="AKD67">
        <v>1</v>
      </c>
      <c r="AKE67">
        <v>1</v>
      </c>
      <c r="AKF67">
        <v>1</v>
      </c>
      <c r="AKG67">
        <v>1</v>
      </c>
      <c r="AKH67">
        <v>1</v>
      </c>
      <c r="AKI67">
        <v>1</v>
      </c>
      <c r="AKJ67">
        <v>1</v>
      </c>
      <c r="AKK67">
        <v>1</v>
      </c>
      <c r="AKL67">
        <v>1</v>
      </c>
      <c r="AKM67">
        <v>1</v>
      </c>
      <c r="AKN67">
        <v>1</v>
      </c>
      <c r="AKO67">
        <v>1</v>
      </c>
      <c r="AKP67">
        <v>1</v>
      </c>
      <c r="AKQ67">
        <v>1</v>
      </c>
      <c r="AKR67">
        <v>1</v>
      </c>
      <c r="AKS67">
        <v>1</v>
      </c>
      <c r="AKT67">
        <v>1</v>
      </c>
      <c r="AKU67">
        <v>1</v>
      </c>
      <c r="AKV67">
        <v>1</v>
      </c>
      <c r="AKW67">
        <v>1</v>
      </c>
      <c r="AKX67">
        <v>1</v>
      </c>
      <c r="AKY67">
        <v>1</v>
      </c>
      <c r="AKZ67">
        <v>1</v>
      </c>
      <c r="ALA67">
        <v>1</v>
      </c>
      <c r="ALB67">
        <v>1</v>
      </c>
      <c r="ALC67">
        <v>1</v>
      </c>
      <c r="ALD67">
        <v>1</v>
      </c>
      <c r="ALE67">
        <v>1</v>
      </c>
      <c r="ALF67">
        <v>1</v>
      </c>
      <c r="ALG67">
        <v>1</v>
      </c>
      <c r="ALH67">
        <v>1</v>
      </c>
      <c r="ALI67">
        <v>1</v>
      </c>
      <c r="ALJ67">
        <v>1</v>
      </c>
      <c r="ALK67">
        <v>1</v>
      </c>
      <c r="ALL67">
        <v>1</v>
      </c>
      <c r="ALM67">
        <v>1</v>
      </c>
      <c r="ALN67">
        <v>1</v>
      </c>
      <c r="ALO67">
        <v>1</v>
      </c>
      <c r="ALP67">
        <v>1</v>
      </c>
      <c r="ALQ67">
        <v>1</v>
      </c>
      <c r="ALR67">
        <v>1</v>
      </c>
      <c r="ALS67">
        <v>1</v>
      </c>
      <c r="ALT67">
        <v>1</v>
      </c>
      <c r="ALU67">
        <v>2</v>
      </c>
      <c r="ALV67">
        <v>2</v>
      </c>
      <c r="ALW67">
        <v>2</v>
      </c>
      <c r="ALX67">
        <v>2</v>
      </c>
      <c r="ALY67">
        <v>2</v>
      </c>
      <c r="ALZ67">
        <v>2</v>
      </c>
      <c r="AMA67">
        <v>2</v>
      </c>
      <c r="AMB67">
        <v>2</v>
      </c>
      <c r="AMC67">
        <v>2</v>
      </c>
      <c r="AMD67">
        <v>2</v>
      </c>
      <c r="AME67">
        <v>2</v>
      </c>
      <c r="AMF67">
        <v>2</v>
      </c>
      <c r="AMG67">
        <v>2</v>
      </c>
      <c r="AMH67">
        <v>2</v>
      </c>
      <c r="AMI67">
        <v>2</v>
      </c>
      <c r="AMJ67">
        <v>2</v>
      </c>
      <c r="AMK67">
        <v>2</v>
      </c>
      <c r="AML67">
        <v>2</v>
      </c>
      <c r="AMM67">
        <v>2</v>
      </c>
      <c r="AMN67">
        <v>2</v>
      </c>
      <c r="AMO67">
        <v>2</v>
      </c>
      <c r="AMP67">
        <v>2</v>
      </c>
      <c r="AMQ67">
        <v>2</v>
      </c>
      <c r="AMR67">
        <v>2</v>
      </c>
      <c r="AMS67">
        <v>2</v>
      </c>
      <c r="AMT67">
        <v>2</v>
      </c>
      <c r="AMU67">
        <v>2</v>
      </c>
      <c r="AMV67">
        <v>2</v>
      </c>
      <c r="AMW67">
        <v>2</v>
      </c>
      <c r="AMX67">
        <v>2</v>
      </c>
      <c r="AMY67">
        <v>2</v>
      </c>
      <c r="AMZ67">
        <v>2</v>
      </c>
      <c r="ANA67">
        <v>2</v>
      </c>
      <c r="ANB67">
        <v>2</v>
      </c>
      <c r="ANC67">
        <v>2</v>
      </c>
      <c r="AND67">
        <v>2</v>
      </c>
      <c r="ANE67">
        <v>2</v>
      </c>
      <c r="ANF67">
        <v>2</v>
      </c>
      <c r="ANG67">
        <v>2</v>
      </c>
      <c r="ANH67">
        <v>2</v>
      </c>
      <c r="ANI67">
        <v>2</v>
      </c>
      <c r="ANJ67">
        <v>2</v>
      </c>
      <c r="ANK67">
        <v>2</v>
      </c>
      <c r="ANL67">
        <v>2</v>
      </c>
      <c r="ANM67">
        <v>2</v>
      </c>
      <c r="ANN67">
        <v>2</v>
      </c>
      <c r="ANO67">
        <v>2</v>
      </c>
      <c r="ANP67">
        <v>2</v>
      </c>
      <c r="ANQ67">
        <v>2</v>
      </c>
      <c r="ANR67">
        <v>2</v>
      </c>
      <c r="ANS67">
        <v>2</v>
      </c>
      <c r="ANT67">
        <v>2</v>
      </c>
      <c r="ANU67">
        <v>2</v>
      </c>
      <c r="ANV67">
        <v>2</v>
      </c>
      <c r="ANW67">
        <v>2</v>
      </c>
      <c r="ANX67">
        <v>2</v>
      </c>
      <c r="ANY67">
        <v>2</v>
      </c>
      <c r="ANZ67">
        <v>2</v>
      </c>
      <c r="AOA67">
        <v>2</v>
      </c>
      <c r="AOB67">
        <v>2</v>
      </c>
      <c r="AOC67">
        <v>2</v>
      </c>
      <c r="AOD67">
        <v>2</v>
      </c>
      <c r="AOE67">
        <v>2</v>
      </c>
      <c r="AOF67">
        <v>2</v>
      </c>
      <c r="AOG67">
        <v>2</v>
      </c>
      <c r="AOH67">
        <v>2</v>
      </c>
      <c r="AOI67">
        <v>2</v>
      </c>
      <c r="AOJ67">
        <v>2</v>
      </c>
      <c r="AOK67">
        <v>2</v>
      </c>
      <c r="AOL67">
        <v>2</v>
      </c>
      <c r="AOM67">
        <v>2</v>
      </c>
      <c r="AON67">
        <v>2</v>
      </c>
      <c r="AOO67">
        <v>2</v>
      </c>
      <c r="AOP67">
        <v>2</v>
      </c>
      <c r="AOQ67">
        <v>2</v>
      </c>
      <c r="AOR67">
        <v>2</v>
      </c>
      <c r="AOS67">
        <v>2</v>
      </c>
      <c r="AOT67">
        <v>2</v>
      </c>
      <c r="AOU67">
        <v>2</v>
      </c>
      <c r="AOV67">
        <v>2</v>
      </c>
      <c r="AOW67">
        <v>2</v>
      </c>
      <c r="AOX67">
        <v>2</v>
      </c>
      <c r="AOY67">
        <v>2</v>
      </c>
      <c r="AOZ67">
        <v>2</v>
      </c>
      <c r="APA67">
        <v>2</v>
      </c>
      <c r="APB67">
        <v>2</v>
      </c>
      <c r="APC67">
        <v>2</v>
      </c>
      <c r="APD67">
        <v>2</v>
      </c>
      <c r="APE67">
        <v>2</v>
      </c>
      <c r="APF67">
        <v>2</v>
      </c>
      <c r="APG67">
        <v>2</v>
      </c>
      <c r="APH67">
        <v>2</v>
      </c>
      <c r="API67">
        <v>3</v>
      </c>
      <c r="APJ67">
        <v>3</v>
      </c>
      <c r="APK67">
        <v>3</v>
      </c>
      <c r="APL67">
        <v>3</v>
      </c>
      <c r="APM67">
        <v>3</v>
      </c>
      <c r="APN67">
        <v>3</v>
      </c>
      <c r="APO67">
        <v>3</v>
      </c>
      <c r="APP67">
        <v>3</v>
      </c>
      <c r="APQ67">
        <v>3</v>
      </c>
      <c r="APR67">
        <v>3</v>
      </c>
      <c r="APS67">
        <v>3</v>
      </c>
      <c r="APT67">
        <v>3</v>
      </c>
      <c r="APU67">
        <v>3</v>
      </c>
      <c r="APV67">
        <v>3</v>
      </c>
      <c r="APW67">
        <v>3</v>
      </c>
      <c r="APX67">
        <v>3</v>
      </c>
      <c r="APY67">
        <v>3</v>
      </c>
      <c r="APZ67">
        <v>3</v>
      </c>
      <c r="AQA67">
        <v>3</v>
      </c>
      <c r="AQB67">
        <v>3</v>
      </c>
      <c r="AQC67">
        <v>3</v>
      </c>
      <c r="AQD67">
        <v>3</v>
      </c>
      <c r="AQE67">
        <v>3</v>
      </c>
      <c r="AQF67">
        <v>3</v>
      </c>
      <c r="AQG67">
        <v>3</v>
      </c>
      <c r="AQH67">
        <v>3</v>
      </c>
      <c r="AQI67">
        <v>3</v>
      </c>
      <c r="AQJ67">
        <v>3</v>
      </c>
      <c r="AQK67">
        <v>3</v>
      </c>
      <c r="AQL67">
        <v>3</v>
      </c>
      <c r="AQM67">
        <v>3</v>
      </c>
      <c r="AQN67">
        <v>3</v>
      </c>
      <c r="AQO67">
        <v>3</v>
      </c>
      <c r="AQP67">
        <v>3</v>
      </c>
      <c r="AQQ67">
        <v>3</v>
      </c>
      <c r="AQR67">
        <v>3</v>
      </c>
      <c r="AQS67">
        <v>4</v>
      </c>
      <c r="AQT67">
        <v>4</v>
      </c>
      <c r="AQU67">
        <v>4</v>
      </c>
      <c r="AQV67">
        <v>4</v>
      </c>
      <c r="AQW67">
        <v>4</v>
      </c>
      <c r="AQX67">
        <v>4</v>
      </c>
      <c r="AQY67">
        <v>4</v>
      </c>
      <c r="AQZ67">
        <v>4</v>
      </c>
      <c r="ARA67">
        <v>4</v>
      </c>
      <c r="ARB67">
        <v>4</v>
      </c>
      <c r="ARC67">
        <v>4</v>
      </c>
      <c r="ARD67">
        <v>4</v>
      </c>
      <c r="ARE67">
        <v>4</v>
      </c>
      <c r="ARF67">
        <v>4</v>
      </c>
      <c r="ARG67">
        <v>4</v>
      </c>
      <c r="ARH67">
        <v>4</v>
      </c>
      <c r="ARI67">
        <v>4</v>
      </c>
      <c r="ARJ67">
        <v>4</v>
      </c>
      <c r="ARK67">
        <v>4</v>
      </c>
      <c r="ARL67">
        <v>4</v>
      </c>
      <c r="ARM67">
        <v>4</v>
      </c>
      <c r="ARN67">
        <v>4</v>
      </c>
      <c r="ARO67">
        <v>4</v>
      </c>
      <c r="ARP67">
        <v>4</v>
      </c>
      <c r="ARQ67">
        <v>4</v>
      </c>
      <c r="ARR67">
        <v>4</v>
      </c>
      <c r="ARS67">
        <v>4</v>
      </c>
      <c r="ART67">
        <v>4</v>
      </c>
      <c r="ARU67">
        <v>4</v>
      </c>
      <c r="ARV67">
        <v>4</v>
      </c>
      <c r="ARW67">
        <v>4</v>
      </c>
      <c r="ARX67">
        <v>4</v>
      </c>
      <c r="ARY67">
        <v>4</v>
      </c>
      <c r="ARZ67">
        <v>4</v>
      </c>
      <c r="ASA67">
        <v>4</v>
      </c>
      <c r="ASB67">
        <v>5</v>
      </c>
      <c r="ASC67">
        <v>5</v>
      </c>
      <c r="ASD67">
        <v>5</v>
      </c>
      <c r="ASE67">
        <v>5</v>
      </c>
      <c r="ASF67">
        <v>5</v>
      </c>
      <c r="ASG67">
        <v>5</v>
      </c>
      <c r="ASH67">
        <v>5</v>
      </c>
      <c r="ASI67">
        <v>5</v>
      </c>
      <c r="ASJ67">
        <v>5</v>
      </c>
      <c r="ASK67">
        <v>5</v>
      </c>
      <c r="ASL67">
        <v>5</v>
      </c>
      <c r="ASM67">
        <v>5</v>
      </c>
      <c r="ASN67">
        <v>5</v>
      </c>
      <c r="ASO67">
        <v>5</v>
      </c>
      <c r="ASP67">
        <v>5</v>
      </c>
      <c r="ASQ67">
        <v>5</v>
      </c>
      <c r="ASR67">
        <v>5</v>
      </c>
      <c r="ASS67">
        <v>5</v>
      </c>
      <c r="AST67">
        <v>5</v>
      </c>
      <c r="ASU67">
        <v>5</v>
      </c>
      <c r="ASV67">
        <v>5</v>
      </c>
      <c r="ASW67">
        <v>5</v>
      </c>
      <c r="ASX67">
        <v>5</v>
      </c>
      <c r="ASY67">
        <v>5</v>
      </c>
      <c r="ASZ67">
        <v>5</v>
      </c>
      <c r="ATA67">
        <v>5</v>
      </c>
      <c r="ATB67">
        <v>5</v>
      </c>
      <c r="ATC67">
        <v>5</v>
      </c>
      <c r="ATD67">
        <v>5</v>
      </c>
      <c r="ATE67">
        <v>5</v>
      </c>
      <c r="ATF67">
        <v>5</v>
      </c>
      <c r="ATG67">
        <v>5</v>
      </c>
      <c r="ATH67">
        <v>5</v>
      </c>
      <c r="ATI67">
        <v>5</v>
      </c>
      <c r="ATJ67">
        <v>5</v>
      </c>
      <c r="ATK67">
        <v>5</v>
      </c>
      <c r="ATL67">
        <v>5</v>
      </c>
      <c r="ATM67">
        <v>5</v>
      </c>
      <c r="ATN67">
        <v>5</v>
      </c>
      <c r="ATO67">
        <v>5</v>
      </c>
      <c r="ATP67">
        <v>5</v>
      </c>
      <c r="ATQ67">
        <v>5</v>
      </c>
      <c r="ATR67">
        <v>5</v>
      </c>
      <c r="ATS67">
        <v>5</v>
      </c>
      <c r="ATT67">
        <v>5</v>
      </c>
      <c r="ATU67">
        <v>5</v>
      </c>
      <c r="ATV67">
        <v>5</v>
      </c>
      <c r="ATW67">
        <v>5</v>
      </c>
      <c r="ATX67">
        <v>5</v>
      </c>
      <c r="ATY67">
        <v>5</v>
      </c>
      <c r="ATZ67">
        <v>5</v>
      </c>
      <c r="AUA67">
        <v>5</v>
      </c>
      <c r="AUB67">
        <v>5</v>
      </c>
      <c r="AUC67">
        <v>5</v>
      </c>
      <c r="AUD67">
        <v>5</v>
      </c>
      <c r="AUE67">
        <v>5</v>
      </c>
      <c r="AUF67">
        <v>5</v>
      </c>
      <c r="AUG67">
        <v>5</v>
      </c>
      <c r="AUH67">
        <v>5</v>
      </c>
      <c r="AUI67">
        <v>5</v>
      </c>
      <c r="AUJ67">
        <v>5</v>
      </c>
      <c r="AUK67">
        <v>5</v>
      </c>
      <c r="AUL67">
        <v>5</v>
      </c>
      <c r="AUM67">
        <v>5</v>
      </c>
      <c r="AUN67">
        <v>5</v>
      </c>
      <c r="AUO67">
        <v>5</v>
      </c>
      <c r="AUP67">
        <v>5</v>
      </c>
      <c r="AUQ67">
        <v>5</v>
      </c>
      <c r="AUR67">
        <v>5</v>
      </c>
      <c r="AUS67">
        <v>5</v>
      </c>
      <c r="AUT67">
        <v>5</v>
      </c>
      <c r="AUU67">
        <v>5</v>
      </c>
      <c r="AUV67">
        <v>5</v>
      </c>
      <c r="AUW67">
        <v>5</v>
      </c>
      <c r="AUX67">
        <v>5</v>
      </c>
      <c r="AUY67">
        <v>5</v>
      </c>
      <c r="AUZ67">
        <v>5</v>
      </c>
      <c r="AVA67">
        <v>5</v>
      </c>
      <c r="AVB67">
        <v>5</v>
      </c>
      <c r="AVC67">
        <v>5</v>
      </c>
      <c r="AVD67">
        <v>5</v>
      </c>
      <c r="AVE67">
        <v>5</v>
      </c>
      <c r="AVF67">
        <v>5</v>
      </c>
      <c r="AVG67">
        <v>5</v>
      </c>
      <c r="AVH67">
        <v>5</v>
      </c>
      <c r="AVI67">
        <v>5</v>
      </c>
      <c r="AVJ67">
        <v>5</v>
      </c>
      <c r="AVK67">
        <v>5</v>
      </c>
      <c r="AVL67">
        <v>5</v>
      </c>
      <c r="AVM67">
        <v>5</v>
      </c>
      <c r="AVN67">
        <v>5</v>
      </c>
      <c r="AVO67">
        <v>5</v>
      </c>
      <c r="AVP67">
        <v>5</v>
      </c>
      <c r="AVQ67">
        <v>5</v>
      </c>
      <c r="AVR67">
        <v>5</v>
      </c>
      <c r="AVS67">
        <v>5</v>
      </c>
      <c r="AVT67">
        <v>5</v>
      </c>
      <c r="AVU67">
        <v>5</v>
      </c>
      <c r="AVV67">
        <v>5</v>
      </c>
      <c r="AVW67">
        <v>5</v>
      </c>
      <c r="AVX67">
        <v>5</v>
      </c>
      <c r="AVY67">
        <v>5</v>
      </c>
      <c r="AVZ67">
        <v>5</v>
      </c>
      <c r="AWA67">
        <v>5</v>
      </c>
      <c r="AWB67">
        <v>5</v>
      </c>
      <c r="AWC67">
        <v>5</v>
      </c>
      <c r="AWD67">
        <v>5</v>
      </c>
      <c r="AWE67">
        <v>5</v>
      </c>
      <c r="AWF67">
        <v>5</v>
      </c>
      <c r="AWG67">
        <v>5</v>
      </c>
      <c r="AWH67">
        <v>5</v>
      </c>
      <c r="AWI67">
        <v>5</v>
      </c>
      <c r="AWJ67">
        <v>5</v>
      </c>
      <c r="AWK67">
        <v>5</v>
      </c>
      <c r="AWL67">
        <v>5</v>
      </c>
      <c r="AWM67">
        <v>5</v>
      </c>
      <c r="AWN67">
        <v>5</v>
      </c>
      <c r="AWO67">
        <v>5</v>
      </c>
      <c r="AWP67">
        <v>5</v>
      </c>
      <c r="AWQ67">
        <v>5</v>
      </c>
      <c r="AWR67">
        <v>5</v>
      </c>
      <c r="AWS67">
        <v>5</v>
      </c>
      <c r="AWT67">
        <v>5</v>
      </c>
      <c r="AWU67">
        <v>5</v>
      </c>
      <c r="AWV67">
        <v>5</v>
      </c>
      <c r="AWW67">
        <v>5</v>
      </c>
      <c r="AWX67">
        <v>5</v>
      </c>
      <c r="AWY67">
        <v>5</v>
      </c>
      <c r="AWZ67">
        <v>5</v>
      </c>
      <c r="AXA67">
        <v>5</v>
      </c>
      <c r="AXB67">
        <v>5</v>
      </c>
      <c r="AXC67">
        <v>5</v>
      </c>
      <c r="AXD67">
        <v>5</v>
      </c>
      <c r="AXE67">
        <v>5</v>
      </c>
      <c r="AXF67">
        <v>5</v>
      </c>
      <c r="AXG67">
        <v>5</v>
      </c>
      <c r="AXH67">
        <v>5</v>
      </c>
      <c r="AXI67">
        <v>5</v>
      </c>
      <c r="AXJ67">
        <v>5</v>
      </c>
      <c r="AXK67">
        <v>5</v>
      </c>
      <c r="AXL67">
        <v>5</v>
      </c>
      <c r="AXM67">
        <v>5</v>
      </c>
      <c r="AXN67">
        <v>5</v>
      </c>
      <c r="AXO67">
        <v>5</v>
      </c>
      <c r="AXP67">
        <v>5</v>
      </c>
      <c r="AXQ67">
        <v>5</v>
      </c>
      <c r="AXR67">
        <v>5</v>
      </c>
      <c r="AXS67">
        <v>5</v>
      </c>
      <c r="AXT67">
        <v>5</v>
      </c>
      <c r="AXU67">
        <v>5</v>
      </c>
      <c r="AXV67">
        <v>5</v>
      </c>
      <c r="AXW67">
        <v>5</v>
      </c>
      <c r="AXX67">
        <v>5</v>
      </c>
      <c r="AXY67">
        <v>5</v>
      </c>
      <c r="AXZ67">
        <v>5</v>
      </c>
      <c r="AYA67">
        <v>5</v>
      </c>
      <c r="AYB67">
        <v>5</v>
      </c>
      <c r="AYC67">
        <v>5</v>
      </c>
      <c r="AYD67">
        <v>5</v>
      </c>
      <c r="AYE67">
        <v>5</v>
      </c>
      <c r="AYF67">
        <v>5</v>
      </c>
      <c r="AYG67">
        <v>5</v>
      </c>
      <c r="AYH67">
        <v>5</v>
      </c>
      <c r="AYI67">
        <v>5</v>
      </c>
      <c r="AYJ67">
        <v>5</v>
      </c>
      <c r="AYK67">
        <v>5</v>
      </c>
      <c r="AYL67">
        <v>5</v>
      </c>
      <c r="AYM67">
        <v>5</v>
      </c>
      <c r="AYN67">
        <v>5</v>
      </c>
      <c r="AYO67">
        <v>5</v>
      </c>
      <c r="AYP67">
        <v>5</v>
      </c>
      <c r="AYQ67">
        <v>5</v>
      </c>
      <c r="AYR67">
        <v>5</v>
      </c>
      <c r="AYS67">
        <v>5</v>
      </c>
      <c r="AYT67">
        <v>5</v>
      </c>
      <c r="AYU67">
        <v>5</v>
      </c>
      <c r="AYV67">
        <v>5</v>
      </c>
      <c r="AYW67">
        <v>5</v>
      </c>
      <c r="AYX67">
        <v>5</v>
      </c>
      <c r="AYY67">
        <v>5</v>
      </c>
      <c r="AYZ67">
        <v>5</v>
      </c>
      <c r="AZA67">
        <v>5</v>
      </c>
      <c r="AZB67">
        <v>5</v>
      </c>
      <c r="AZC67">
        <v>5</v>
      </c>
      <c r="AZD67">
        <v>5</v>
      </c>
      <c r="AZE67">
        <v>5</v>
      </c>
      <c r="AZF67">
        <v>5</v>
      </c>
      <c r="AZG67">
        <v>5</v>
      </c>
      <c r="AZH67">
        <v>5</v>
      </c>
      <c r="AZI67">
        <v>5</v>
      </c>
      <c r="AZJ67">
        <v>5</v>
      </c>
      <c r="AZK67">
        <v>5</v>
      </c>
      <c r="AZL67">
        <v>5</v>
      </c>
      <c r="AZM67">
        <v>5</v>
      </c>
      <c r="AZN67">
        <v>5</v>
      </c>
      <c r="AZO67">
        <v>5</v>
      </c>
      <c r="AZP67">
        <v>5</v>
      </c>
      <c r="AZQ67">
        <v>5</v>
      </c>
      <c r="AZR67">
        <v>5</v>
      </c>
      <c r="AZS67">
        <v>5</v>
      </c>
      <c r="AZT67">
        <v>5</v>
      </c>
      <c r="AZU67">
        <v>5</v>
      </c>
      <c r="AZV67">
        <v>5</v>
      </c>
      <c r="AZW67">
        <v>5</v>
      </c>
      <c r="AZX67">
        <v>5</v>
      </c>
      <c r="AZY67">
        <v>5</v>
      </c>
      <c r="AZZ67">
        <v>5</v>
      </c>
      <c r="BAA67">
        <v>5</v>
      </c>
      <c r="BAB67">
        <v>5</v>
      </c>
      <c r="BAC67">
        <v>5</v>
      </c>
      <c r="BAD67">
        <v>6</v>
      </c>
      <c r="BAE67">
        <v>6</v>
      </c>
      <c r="BAF67">
        <v>6</v>
      </c>
      <c r="BAG67">
        <v>6</v>
      </c>
      <c r="BAH67">
        <v>6</v>
      </c>
      <c r="BAI67">
        <v>6</v>
      </c>
      <c r="BAJ67">
        <v>6</v>
      </c>
      <c r="BAK67">
        <v>6</v>
      </c>
      <c r="BAL67">
        <v>6</v>
      </c>
      <c r="BAM67">
        <v>6</v>
      </c>
      <c r="BAN67">
        <v>6</v>
      </c>
      <c r="BAO67">
        <v>6</v>
      </c>
      <c r="BAP67">
        <v>6</v>
      </c>
      <c r="BAQ67">
        <v>6</v>
      </c>
      <c r="BAR67">
        <v>6</v>
      </c>
      <c r="BAS67">
        <v>6</v>
      </c>
      <c r="BAT67">
        <v>6</v>
      </c>
      <c r="BAU67">
        <v>6</v>
      </c>
      <c r="BAV67">
        <v>6</v>
      </c>
      <c r="BAW67">
        <v>6</v>
      </c>
      <c r="BAX67">
        <v>6</v>
      </c>
      <c r="BAY67">
        <v>6</v>
      </c>
      <c r="BAZ67">
        <v>6</v>
      </c>
      <c r="BBA67">
        <v>6</v>
      </c>
      <c r="BBB67">
        <v>6</v>
      </c>
      <c r="BBC67">
        <v>6</v>
      </c>
      <c r="BBD67">
        <v>6</v>
      </c>
      <c r="BBE67">
        <v>6</v>
      </c>
      <c r="BBF67">
        <v>6</v>
      </c>
      <c r="BBG67">
        <v>6</v>
      </c>
      <c r="BBH67">
        <v>6</v>
      </c>
      <c r="BBI67">
        <v>6</v>
      </c>
      <c r="BBJ67">
        <v>6</v>
      </c>
      <c r="BBK67">
        <v>6</v>
      </c>
      <c r="BBL67">
        <v>6</v>
      </c>
      <c r="BBM67">
        <v>6</v>
      </c>
      <c r="BBN67">
        <v>6</v>
      </c>
      <c r="BBO67">
        <v>6</v>
      </c>
      <c r="BBP67">
        <v>6</v>
      </c>
      <c r="BBQ67">
        <v>6</v>
      </c>
      <c r="BBR67">
        <v>6</v>
      </c>
      <c r="BBS67">
        <v>6</v>
      </c>
      <c r="BBT67">
        <v>6</v>
      </c>
      <c r="BBU67">
        <v>6</v>
      </c>
      <c r="BBV67">
        <v>6</v>
      </c>
      <c r="BBW67">
        <v>6</v>
      </c>
      <c r="BBX67">
        <v>6</v>
      </c>
      <c r="BBY67">
        <v>6</v>
      </c>
      <c r="BBZ67">
        <v>6</v>
      </c>
      <c r="BCA67">
        <v>6</v>
      </c>
      <c r="BCB67">
        <v>6</v>
      </c>
      <c r="BCC67">
        <v>6</v>
      </c>
      <c r="BCD67">
        <v>6</v>
      </c>
      <c r="BCE67">
        <v>6</v>
      </c>
      <c r="BCF67">
        <v>6</v>
      </c>
      <c r="BCG67">
        <v>6</v>
      </c>
      <c r="BCH67">
        <v>6</v>
      </c>
      <c r="BCI67">
        <v>6</v>
      </c>
      <c r="BCJ67">
        <v>6</v>
      </c>
      <c r="BCK67">
        <v>6</v>
      </c>
      <c r="BCL67">
        <v>6</v>
      </c>
      <c r="BCM67">
        <v>6</v>
      </c>
      <c r="BCN67">
        <v>6</v>
      </c>
      <c r="BCO67">
        <v>6</v>
      </c>
      <c r="BCP67">
        <v>6</v>
      </c>
      <c r="BCQ67">
        <v>6</v>
      </c>
      <c r="BCR67">
        <v>6</v>
      </c>
      <c r="BCS67">
        <v>6</v>
      </c>
      <c r="BCT67">
        <v>6</v>
      </c>
      <c r="BCU67">
        <v>6</v>
      </c>
      <c r="BCV67">
        <v>6</v>
      </c>
      <c r="BCW67">
        <v>6</v>
      </c>
      <c r="BCX67">
        <v>6</v>
      </c>
      <c r="BCY67">
        <v>6</v>
      </c>
      <c r="BCZ67">
        <v>6</v>
      </c>
      <c r="BDA67">
        <v>6</v>
      </c>
      <c r="BDB67">
        <v>6</v>
      </c>
      <c r="BDC67">
        <v>6</v>
      </c>
      <c r="BDD67">
        <v>6</v>
      </c>
      <c r="BDE67">
        <v>6</v>
      </c>
      <c r="BDF67">
        <v>6</v>
      </c>
      <c r="BDG67">
        <v>6</v>
      </c>
      <c r="BDH67">
        <v>6</v>
      </c>
      <c r="BDI67">
        <v>6</v>
      </c>
      <c r="BDJ67">
        <v>6</v>
      </c>
      <c r="BDK67">
        <v>6</v>
      </c>
      <c r="BDL67">
        <v>6</v>
      </c>
      <c r="BDM67">
        <v>6</v>
      </c>
      <c r="BDN67">
        <v>6</v>
      </c>
      <c r="BDO67">
        <v>6</v>
      </c>
      <c r="BDP67">
        <v>6</v>
      </c>
      <c r="BDQ67">
        <v>6</v>
      </c>
      <c r="BDR67">
        <v>6</v>
      </c>
      <c r="BDS67">
        <v>6</v>
      </c>
      <c r="BDT67">
        <v>6</v>
      </c>
      <c r="BDU67">
        <v>6</v>
      </c>
      <c r="BDV67">
        <v>6</v>
      </c>
      <c r="BDW67">
        <v>6</v>
      </c>
      <c r="BDX67">
        <v>6</v>
      </c>
      <c r="BDY67">
        <v>6</v>
      </c>
      <c r="BDZ67">
        <v>6</v>
      </c>
      <c r="BEA67">
        <v>6</v>
      </c>
      <c r="BEB67">
        <v>6</v>
      </c>
      <c r="BEC67">
        <v>6</v>
      </c>
      <c r="BED67">
        <v>6</v>
      </c>
      <c r="BEE67">
        <v>6</v>
      </c>
      <c r="BEF67">
        <v>6</v>
      </c>
      <c r="BEG67">
        <v>6</v>
      </c>
      <c r="BEH67">
        <v>6</v>
      </c>
      <c r="BEI67">
        <v>6</v>
      </c>
      <c r="BEJ67">
        <v>6</v>
      </c>
      <c r="BEK67">
        <v>6</v>
      </c>
      <c r="BEL67">
        <v>6</v>
      </c>
      <c r="BEM67">
        <v>6</v>
      </c>
      <c r="BEN67">
        <v>6</v>
      </c>
      <c r="BEO67">
        <v>6</v>
      </c>
      <c r="BEP67">
        <v>6</v>
      </c>
      <c r="BEQ67">
        <v>6</v>
      </c>
      <c r="BER67">
        <v>6</v>
      </c>
      <c r="BES67">
        <v>6</v>
      </c>
      <c r="BET67">
        <v>6</v>
      </c>
      <c r="BEU67">
        <v>6</v>
      </c>
      <c r="BEV67">
        <v>6</v>
      </c>
      <c r="BEW67">
        <v>6</v>
      </c>
      <c r="BEX67">
        <v>6</v>
      </c>
      <c r="BEY67">
        <v>6</v>
      </c>
      <c r="BEZ67">
        <v>6</v>
      </c>
      <c r="BFA67">
        <v>6</v>
      </c>
      <c r="BFB67">
        <v>6</v>
      </c>
      <c r="BFC67">
        <v>6</v>
      </c>
      <c r="BFD67">
        <v>6</v>
      </c>
      <c r="BFE67">
        <v>6</v>
      </c>
      <c r="BFF67">
        <v>6</v>
      </c>
      <c r="BFG67">
        <v>6</v>
      </c>
      <c r="BFH67">
        <v>6</v>
      </c>
      <c r="BFI67">
        <v>6</v>
      </c>
      <c r="BFJ67">
        <v>6</v>
      </c>
    </row>
    <row r="68" spans="1:1518">
      <c r="A68" t="s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  <c r="NO68">
        <v>0</v>
      </c>
      <c r="NP68">
        <v>0</v>
      </c>
      <c r="NQ68">
        <v>0</v>
      </c>
      <c r="NR68">
        <v>0</v>
      </c>
      <c r="NS68">
        <v>0</v>
      </c>
      <c r="NT68">
        <v>0</v>
      </c>
      <c r="NU68">
        <v>0</v>
      </c>
      <c r="NV68">
        <v>0</v>
      </c>
      <c r="NW68">
        <v>0</v>
      </c>
      <c r="NX68">
        <v>0</v>
      </c>
      <c r="NY68">
        <v>0</v>
      </c>
      <c r="NZ68">
        <v>0</v>
      </c>
      <c r="OA68">
        <v>0</v>
      </c>
      <c r="OB68">
        <v>0</v>
      </c>
      <c r="OC68">
        <v>0</v>
      </c>
      <c r="OD68">
        <v>0</v>
      </c>
      <c r="OE68">
        <v>0</v>
      </c>
      <c r="OF68">
        <v>0</v>
      </c>
      <c r="OG68">
        <v>0</v>
      </c>
      <c r="OH68">
        <v>0</v>
      </c>
      <c r="OI68">
        <v>0</v>
      </c>
      <c r="OJ68">
        <v>0</v>
      </c>
      <c r="OK68">
        <v>0</v>
      </c>
      <c r="OL68">
        <v>0</v>
      </c>
      <c r="OM68">
        <v>0</v>
      </c>
      <c r="ON68">
        <v>0</v>
      </c>
      <c r="OO68">
        <v>0</v>
      </c>
      <c r="OP68">
        <v>0</v>
      </c>
      <c r="OQ68">
        <v>0</v>
      </c>
      <c r="OR68">
        <v>0</v>
      </c>
      <c r="OS68">
        <v>0</v>
      </c>
      <c r="OT68">
        <v>0</v>
      </c>
      <c r="OU68">
        <v>0</v>
      </c>
      <c r="OV68">
        <v>0</v>
      </c>
      <c r="OW68">
        <v>0</v>
      </c>
      <c r="OX68">
        <v>0</v>
      </c>
      <c r="OY68">
        <v>0</v>
      </c>
      <c r="OZ68">
        <v>0</v>
      </c>
      <c r="PA68">
        <v>0</v>
      </c>
      <c r="PB68">
        <v>0</v>
      </c>
      <c r="PC68">
        <v>0</v>
      </c>
      <c r="PD68">
        <v>0</v>
      </c>
      <c r="PE68">
        <v>0</v>
      </c>
      <c r="PF68">
        <v>0</v>
      </c>
      <c r="PG68">
        <v>0</v>
      </c>
      <c r="PH68">
        <v>0</v>
      </c>
      <c r="PI68">
        <v>0</v>
      </c>
      <c r="PJ68">
        <v>0</v>
      </c>
      <c r="PK68">
        <v>0</v>
      </c>
      <c r="PL68">
        <v>0</v>
      </c>
      <c r="PM68">
        <v>0</v>
      </c>
      <c r="PN68">
        <v>0</v>
      </c>
      <c r="PO68">
        <v>0</v>
      </c>
      <c r="PP68">
        <v>0</v>
      </c>
      <c r="PQ68">
        <v>0</v>
      </c>
      <c r="PR68">
        <v>0</v>
      </c>
      <c r="PS68">
        <v>0</v>
      </c>
      <c r="PT68">
        <v>0</v>
      </c>
      <c r="PU68">
        <v>0</v>
      </c>
      <c r="PV68">
        <v>0</v>
      </c>
      <c r="PW68">
        <v>0</v>
      </c>
      <c r="PX68">
        <v>0</v>
      </c>
      <c r="PY68">
        <v>0</v>
      </c>
      <c r="PZ68">
        <v>0</v>
      </c>
      <c r="QA68">
        <v>0</v>
      </c>
      <c r="QB68">
        <v>0</v>
      </c>
      <c r="QC68">
        <v>0</v>
      </c>
      <c r="QD68">
        <v>0</v>
      </c>
      <c r="QE68">
        <v>0</v>
      </c>
      <c r="QF68">
        <v>0</v>
      </c>
      <c r="QG68">
        <v>0</v>
      </c>
      <c r="QH68">
        <v>0</v>
      </c>
      <c r="QI68">
        <v>0</v>
      </c>
      <c r="QJ68">
        <v>0</v>
      </c>
      <c r="QK68">
        <v>0</v>
      </c>
      <c r="QL68">
        <v>0</v>
      </c>
      <c r="QM68">
        <v>0</v>
      </c>
      <c r="QN68">
        <v>0</v>
      </c>
      <c r="QO68">
        <v>0</v>
      </c>
      <c r="QP68">
        <v>0</v>
      </c>
      <c r="QQ68">
        <v>0</v>
      </c>
      <c r="QR68">
        <v>0</v>
      </c>
      <c r="QS68">
        <v>0</v>
      </c>
      <c r="QT68">
        <v>0</v>
      </c>
      <c r="QU68">
        <v>0</v>
      </c>
      <c r="QV68">
        <v>0</v>
      </c>
      <c r="QW68">
        <v>0</v>
      </c>
      <c r="QX68">
        <v>0</v>
      </c>
      <c r="QY68">
        <v>0</v>
      </c>
      <c r="QZ68">
        <v>0</v>
      </c>
      <c r="RA68">
        <v>0</v>
      </c>
      <c r="RB68">
        <v>0</v>
      </c>
      <c r="RC68">
        <v>0</v>
      </c>
      <c r="RD68">
        <v>0</v>
      </c>
      <c r="RE68">
        <v>0</v>
      </c>
      <c r="RF68">
        <v>0</v>
      </c>
      <c r="RG68">
        <v>0</v>
      </c>
      <c r="RH68">
        <v>0</v>
      </c>
      <c r="RI68">
        <v>0</v>
      </c>
      <c r="RJ68">
        <v>0</v>
      </c>
      <c r="RK68">
        <v>0</v>
      </c>
      <c r="RL68">
        <v>0</v>
      </c>
      <c r="RM68">
        <v>0</v>
      </c>
      <c r="RN68">
        <v>0</v>
      </c>
      <c r="RO68">
        <v>0</v>
      </c>
      <c r="RP68">
        <v>0</v>
      </c>
      <c r="RQ68">
        <v>0</v>
      </c>
      <c r="RR68">
        <v>0</v>
      </c>
      <c r="RS68">
        <v>0</v>
      </c>
      <c r="RT68">
        <v>0</v>
      </c>
      <c r="RU68">
        <v>0</v>
      </c>
      <c r="RV68">
        <v>0</v>
      </c>
      <c r="RW68">
        <v>0</v>
      </c>
      <c r="RX68">
        <v>0</v>
      </c>
      <c r="RY68">
        <v>0</v>
      </c>
      <c r="RZ68">
        <v>0</v>
      </c>
      <c r="SA68">
        <v>0</v>
      </c>
      <c r="SB68">
        <v>0</v>
      </c>
      <c r="SC68">
        <v>0</v>
      </c>
      <c r="SD68">
        <v>0</v>
      </c>
      <c r="SE68">
        <v>0</v>
      </c>
      <c r="SF68">
        <v>0</v>
      </c>
      <c r="SG68">
        <v>0</v>
      </c>
      <c r="SH68">
        <v>0</v>
      </c>
      <c r="SI68">
        <v>0</v>
      </c>
      <c r="SJ68">
        <v>0</v>
      </c>
      <c r="SK68">
        <v>0</v>
      </c>
      <c r="SL68">
        <v>0</v>
      </c>
      <c r="SM68">
        <v>0</v>
      </c>
      <c r="SN68">
        <v>0</v>
      </c>
      <c r="SO68">
        <v>0</v>
      </c>
      <c r="SP68">
        <v>0</v>
      </c>
      <c r="SQ68">
        <v>0</v>
      </c>
      <c r="SR68">
        <v>0</v>
      </c>
      <c r="SS68">
        <v>0</v>
      </c>
      <c r="ST68">
        <v>0</v>
      </c>
      <c r="SU68">
        <v>0</v>
      </c>
      <c r="SV68">
        <v>0</v>
      </c>
      <c r="SW68">
        <v>0</v>
      </c>
      <c r="SX68">
        <v>0</v>
      </c>
      <c r="SY68">
        <v>0</v>
      </c>
      <c r="SZ68">
        <v>0</v>
      </c>
      <c r="TA68">
        <v>0</v>
      </c>
      <c r="TB68">
        <v>0</v>
      </c>
      <c r="TC68">
        <v>0</v>
      </c>
      <c r="TD68">
        <v>0</v>
      </c>
      <c r="TE68">
        <v>0</v>
      </c>
      <c r="TF68">
        <v>0</v>
      </c>
      <c r="TG68">
        <v>0</v>
      </c>
      <c r="TH68">
        <v>0</v>
      </c>
      <c r="TI68">
        <v>0</v>
      </c>
      <c r="TJ68">
        <v>0</v>
      </c>
      <c r="TK68">
        <v>0</v>
      </c>
      <c r="TL68">
        <v>0</v>
      </c>
      <c r="TM68">
        <v>0</v>
      </c>
      <c r="TN68">
        <v>0</v>
      </c>
      <c r="TO68">
        <v>0</v>
      </c>
      <c r="TP68">
        <v>0</v>
      </c>
      <c r="TQ68">
        <v>0</v>
      </c>
      <c r="TR68">
        <v>0</v>
      </c>
      <c r="TS68">
        <v>0</v>
      </c>
      <c r="TT68">
        <v>0</v>
      </c>
      <c r="TU68">
        <v>0</v>
      </c>
      <c r="TV68">
        <v>0</v>
      </c>
      <c r="TW68">
        <v>0</v>
      </c>
      <c r="TX68">
        <v>0</v>
      </c>
      <c r="TY68">
        <v>0</v>
      </c>
      <c r="TZ68">
        <v>0</v>
      </c>
      <c r="UA68">
        <v>0</v>
      </c>
      <c r="UB68">
        <v>0</v>
      </c>
      <c r="UC68">
        <v>0</v>
      </c>
      <c r="UD68">
        <v>0</v>
      </c>
      <c r="UE68">
        <v>0</v>
      </c>
      <c r="UF68">
        <v>0</v>
      </c>
      <c r="UG68">
        <v>0</v>
      </c>
      <c r="UH68">
        <v>0</v>
      </c>
      <c r="UI68">
        <v>0</v>
      </c>
      <c r="UJ68">
        <v>0</v>
      </c>
      <c r="UK68">
        <v>0</v>
      </c>
      <c r="UL68">
        <v>0</v>
      </c>
      <c r="UM68">
        <v>0</v>
      </c>
      <c r="UN68">
        <v>0</v>
      </c>
      <c r="UO68">
        <v>0</v>
      </c>
      <c r="UP68">
        <v>0</v>
      </c>
      <c r="UQ68">
        <v>0</v>
      </c>
      <c r="UR68">
        <v>0</v>
      </c>
      <c r="US68">
        <v>0</v>
      </c>
      <c r="UT68">
        <v>0</v>
      </c>
      <c r="UU68">
        <v>0</v>
      </c>
      <c r="UV68">
        <v>0</v>
      </c>
      <c r="UW68">
        <v>0</v>
      </c>
      <c r="UX68">
        <v>0</v>
      </c>
      <c r="UY68">
        <v>0</v>
      </c>
      <c r="UZ68">
        <v>0</v>
      </c>
      <c r="VA68">
        <v>0</v>
      </c>
      <c r="VB68">
        <v>0</v>
      </c>
      <c r="VC68">
        <v>0</v>
      </c>
      <c r="VD68">
        <v>0</v>
      </c>
      <c r="VE68">
        <v>0</v>
      </c>
      <c r="VF68">
        <v>0</v>
      </c>
      <c r="VG68">
        <v>0</v>
      </c>
      <c r="VH68">
        <v>0</v>
      </c>
      <c r="VI68">
        <v>0</v>
      </c>
      <c r="VJ68">
        <v>0</v>
      </c>
      <c r="VK68">
        <v>0</v>
      </c>
      <c r="VL68">
        <v>0</v>
      </c>
      <c r="VM68">
        <v>0</v>
      </c>
      <c r="VN68">
        <v>0</v>
      </c>
      <c r="VO68">
        <v>0</v>
      </c>
      <c r="VP68">
        <v>0</v>
      </c>
      <c r="VQ68">
        <v>0</v>
      </c>
      <c r="VR68">
        <v>0</v>
      </c>
      <c r="VS68">
        <v>0</v>
      </c>
      <c r="VT68">
        <v>0</v>
      </c>
      <c r="VU68">
        <v>0</v>
      </c>
      <c r="VV68">
        <v>0</v>
      </c>
      <c r="VW68">
        <v>0</v>
      </c>
      <c r="VX68">
        <v>0</v>
      </c>
      <c r="VY68">
        <v>0</v>
      </c>
      <c r="VZ68">
        <v>0</v>
      </c>
      <c r="WA68">
        <v>0</v>
      </c>
      <c r="WB68">
        <v>0</v>
      </c>
      <c r="WC68">
        <v>0</v>
      </c>
      <c r="WD68">
        <v>0</v>
      </c>
      <c r="WE68">
        <v>0</v>
      </c>
      <c r="WF68">
        <v>0</v>
      </c>
      <c r="WG68">
        <v>0</v>
      </c>
      <c r="WH68">
        <v>0</v>
      </c>
      <c r="WI68">
        <v>0</v>
      </c>
      <c r="WJ68">
        <v>0</v>
      </c>
      <c r="WK68">
        <v>0</v>
      </c>
      <c r="WL68">
        <v>0</v>
      </c>
      <c r="WM68">
        <v>0</v>
      </c>
      <c r="WN68">
        <v>0</v>
      </c>
      <c r="WO68">
        <v>0</v>
      </c>
      <c r="WP68">
        <v>0</v>
      </c>
      <c r="WQ68">
        <v>0</v>
      </c>
      <c r="WR68">
        <v>0</v>
      </c>
      <c r="WS68">
        <v>0</v>
      </c>
      <c r="WT68">
        <v>0</v>
      </c>
      <c r="WU68">
        <v>0</v>
      </c>
      <c r="WV68">
        <v>0</v>
      </c>
      <c r="WW68">
        <v>0</v>
      </c>
      <c r="WX68">
        <v>0</v>
      </c>
      <c r="WY68">
        <v>0</v>
      </c>
      <c r="WZ68">
        <v>0</v>
      </c>
      <c r="XA68">
        <v>0</v>
      </c>
      <c r="XB68">
        <v>0</v>
      </c>
      <c r="XC68">
        <v>0</v>
      </c>
      <c r="XD68">
        <v>0</v>
      </c>
      <c r="XE68">
        <v>0</v>
      </c>
      <c r="XF68">
        <v>0</v>
      </c>
      <c r="XG68">
        <v>0</v>
      </c>
      <c r="XH68">
        <v>0</v>
      </c>
      <c r="XI68">
        <v>0</v>
      </c>
      <c r="XJ68">
        <v>0</v>
      </c>
      <c r="XK68">
        <v>0</v>
      </c>
      <c r="XL68">
        <v>0</v>
      </c>
      <c r="XM68">
        <v>0</v>
      </c>
      <c r="XN68">
        <v>0</v>
      </c>
      <c r="XO68">
        <v>0</v>
      </c>
      <c r="XP68">
        <v>0</v>
      </c>
      <c r="XQ68">
        <v>0</v>
      </c>
      <c r="XR68">
        <v>0</v>
      </c>
      <c r="XS68">
        <v>0</v>
      </c>
      <c r="XT68">
        <v>0</v>
      </c>
      <c r="XU68">
        <v>0</v>
      </c>
      <c r="XV68">
        <v>0</v>
      </c>
      <c r="XW68">
        <v>0</v>
      </c>
      <c r="XX68">
        <v>0</v>
      </c>
      <c r="XY68">
        <v>0</v>
      </c>
      <c r="XZ68">
        <v>0</v>
      </c>
      <c r="YA68">
        <v>0</v>
      </c>
      <c r="YB68">
        <v>0</v>
      </c>
      <c r="YC68">
        <v>0</v>
      </c>
      <c r="YD68">
        <v>0</v>
      </c>
      <c r="YE68">
        <v>0</v>
      </c>
      <c r="YF68">
        <v>0</v>
      </c>
      <c r="YG68">
        <v>0</v>
      </c>
      <c r="YH68">
        <v>0</v>
      </c>
      <c r="YI68">
        <v>0</v>
      </c>
      <c r="YJ68">
        <v>0</v>
      </c>
      <c r="YK68">
        <v>0</v>
      </c>
      <c r="YL68">
        <v>0</v>
      </c>
      <c r="YM68">
        <v>0</v>
      </c>
      <c r="YN68">
        <v>0</v>
      </c>
      <c r="YO68">
        <v>0</v>
      </c>
      <c r="YP68">
        <v>0</v>
      </c>
      <c r="YQ68">
        <v>0</v>
      </c>
      <c r="YR68">
        <v>0</v>
      </c>
      <c r="YS68">
        <v>0</v>
      </c>
      <c r="YT68">
        <v>0</v>
      </c>
      <c r="YU68">
        <v>0</v>
      </c>
      <c r="YV68">
        <v>0</v>
      </c>
      <c r="YW68">
        <v>0</v>
      </c>
      <c r="YX68">
        <v>0</v>
      </c>
      <c r="YY68">
        <v>0</v>
      </c>
      <c r="YZ68">
        <v>0</v>
      </c>
      <c r="ZA68">
        <v>0</v>
      </c>
      <c r="ZB68">
        <v>0</v>
      </c>
      <c r="ZC68">
        <v>0</v>
      </c>
      <c r="ZD68">
        <v>0</v>
      </c>
      <c r="ZE68">
        <v>0</v>
      </c>
      <c r="ZF68">
        <v>0</v>
      </c>
      <c r="ZG68">
        <v>0</v>
      </c>
      <c r="ZH68">
        <v>0</v>
      </c>
      <c r="ZI68">
        <v>0</v>
      </c>
      <c r="ZJ68">
        <v>0</v>
      </c>
      <c r="ZK68">
        <v>0</v>
      </c>
      <c r="ZL68">
        <v>0</v>
      </c>
      <c r="ZM68">
        <v>0</v>
      </c>
      <c r="ZN68">
        <v>0</v>
      </c>
      <c r="ZO68">
        <v>0</v>
      </c>
      <c r="ZP68">
        <v>0</v>
      </c>
      <c r="ZQ68">
        <v>0</v>
      </c>
      <c r="ZR68">
        <v>0</v>
      </c>
      <c r="ZS68">
        <v>0</v>
      </c>
      <c r="ZT68">
        <v>0</v>
      </c>
      <c r="ZU68">
        <v>0</v>
      </c>
      <c r="ZV68">
        <v>0</v>
      </c>
      <c r="ZW68">
        <v>0</v>
      </c>
      <c r="ZX68">
        <v>0</v>
      </c>
      <c r="ZY68">
        <v>0</v>
      </c>
      <c r="ZZ68">
        <v>0</v>
      </c>
      <c r="AAA68">
        <v>0</v>
      </c>
      <c r="AAB68">
        <v>0</v>
      </c>
      <c r="AAC68">
        <v>0</v>
      </c>
      <c r="AAD68">
        <v>0</v>
      </c>
      <c r="AAE68">
        <v>0</v>
      </c>
      <c r="AAF68">
        <v>0</v>
      </c>
      <c r="AAG68">
        <v>0</v>
      </c>
      <c r="AAH68">
        <v>0</v>
      </c>
      <c r="AAI68">
        <v>0</v>
      </c>
      <c r="AAJ68">
        <v>0</v>
      </c>
      <c r="AAK68">
        <v>0</v>
      </c>
      <c r="AAL68">
        <v>0</v>
      </c>
      <c r="AAM68">
        <v>0</v>
      </c>
      <c r="AAN68">
        <v>0</v>
      </c>
      <c r="AAO68">
        <v>0</v>
      </c>
      <c r="AAP68">
        <v>0</v>
      </c>
      <c r="AAQ68">
        <v>0</v>
      </c>
      <c r="AAR68">
        <v>0</v>
      </c>
      <c r="AAS68">
        <v>0</v>
      </c>
      <c r="AAT68">
        <v>0</v>
      </c>
      <c r="AAU68">
        <v>0</v>
      </c>
      <c r="AAV68">
        <v>0</v>
      </c>
      <c r="AAW68">
        <v>0</v>
      </c>
      <c r="AAX68">
        <v>0</v>
      </c>
      <c r="AAY68">
        <v>0</v>
      </c>
      <c r="AAZ68">
        <v>0</v>
      </c>
      <c r="ABA68">
        <v>0</v>
      </c>
      <c r="ABB68">
        <v>0</v>
      </c>
      <c r="ABC68">
        <v>0</v>
      </c>
      <c r="ABD68">
        <v>0</v>
      </c>
      <c r="ABE68">
        <v>0</v>
      </c>
      <c r="ABF68">
        <v>0</v>
      </c>
      <c r="ABG68">
        <v>0</v>
      </c>
      <c r="ABH68">
        <v>0</v>
      </c>
      <c r="ABI68">
        <v>0</v>
      </c>
      <c r="ABJ68">
        <v>0</v>
      </c>
      <c r="ABK68">
        <v>0</v>
      </c>
      <c r="ABL68">
        <v>0</v>
      </c>
      <c r="ABM68">
        <v>0</v>
      </c>
      <c r="ABN68">
        <v>0</v>
      </c>
      <c r="ABO68">
        <v>0</v>
      </c>
      <c r="ABP68">
        <v>0</v>
      </c>
      <c r="ABQ68">
        <v>0</v>
      </c>
      <c r="ABR68">
        <v>0</v>
      </c>
      <c r="ABS68">
        <v>0</v>
      </c>
      <c r="ABT68">
        <v>0</v>
      </c>
      <c r="ABU68">
        <v>0</v>
      </c>
      <c r="ABV68">
        <v>0</v>
      </c>
      <c r="ABW68">
        <v>0</v>
      </c>
      <c r="ABX68">
        <v>0</v>
      </c>
      <c r="ABY68">
        <v>0</v>
      </c>
      <c r="ABZ68">
        <v>0</v>
      </c>
      <c r="ACA68">
        <v>0</v>
      </c>
      <c r="ACB68">
        <v>0</v>
      </c>
      <c r="ACC68">
        <v>0</v>
      </c>
      <c r="ACD68">
        <v>0</v>
      </c>
      <c r="ACE68">
        <v>0</v>
      </c>
      <c r="ACF68">
        <v>0</v>
      </c>
      <c r="ACG68">
        <v>0</v>
      </c>
      <c r="ACH68">
        <v>0</v>
      </c>
      <c r="ACI68">
        <v>0</v>
      </c>
      <c r="ACJ68">
        <v>0</v>
      </c>
      <c r="ACK68">
        <v>0</v>
      </c>
      <c r="ACL68">
        <v>0</v>
      </c>
      <c r="ACM68">
        <v>0</v>
      </c>
      <c r="ACN68">
        <v>0</v>
      </c>
      <c r="ACO68">
        <v>0</v>
      </c>
      <c r="ACP68">
        <v>0</v>
      </c>
      <c r="ACQ68">
        <v>0</v>
      </c>
      <c r="ACR68">
        <v>0</v>
      </c>
      <c r="ACS68">
        <v>0</v>
      </c>
      <c r="ACT68">
        <v>0</v>
      </c>
      <c r="ACU68">
        <v>0</v>
      </c>
      <c r="ACV68">
        <v>0</v>
      </c>
      <c r="ACW68">
        <v>0</v>
      </c>
      <c r="ACX68">
        <v>0</v>
      </c>
      <c r="ACY68">
        <v>0</v>
      </c>
      <c r="ACZ68">
        <v>0</v>
      </c>
      <c r="ADA68">
        <v>0</v>
      </c>
      <c r="ADB68">
        <v>0</v>
      </c>
      <c r="ADC68">
        <v>0</v>
      </c>
      <c r="ADD68">
        <v>0</v>
      </c>
      <c r="ADE68">
        <v>0</v>
      </c>
      <c r="ADF68">
        <v>0</v>
      </c>
      <c r="ADG68">
        <v>0</v>
      </c>
      <c r="ADH68">
        <v>0</v>
      </c>
      <c r="ADI68">
        <v>0</v>
      </c>
      <c r="ADJ68">
        <v>0</v>
      </c>
      <c r="ADK68">
        <v>0</v>
      </c>
      <c r="ADL68">
        <v>0</v>
      </c>
      <c r="ADM68">
        <v>0</v>
      </c>
      <c r="ADN68">
        <v>0</v>
      </c>
      <c r="ADO68">
        <v>0</v>
      </c>
      <c r="ADP68">
        <v>0</v>
      </c>
      <c r="ADQ68">
        <v>0</v>
      </c>
      <c r="ADR68">
        <v>0</v>
      </c>
      <c r="ADS68">
        <v>0</v>
      </c>
      <c r="ADT68">
        <v>0</v>
      </c>
      <c r="ADU68">
        <v>0</v>
      </c>
      <c r="ADV68">
        <v>0</v>
      </c>
      <c r="ADW68">
        <v>0</v>
      </c>
      <c r="ADX68">
        <v>0</v>
      </c>
      <c r="ADY68">
        <v>0</v>
      </c>
      <c r="ADZ68">
        <v>0</v>
      </c>
      <c r="AEA68">
        <v>0</v>
      </c>
      <c r="AEB68">
        <v>0</v>
      </c>
      <c r="AEC68">
        <v>0</v>
      </c>
      <c r="AED68">
        <v>0</v>
      </c>
      <c r="AEE68">
        <v>0</v>
      </c>
      <c r="AEF68">
        <v>0</v>
      </c>
      <c r="AEG68">
        <v>0</v>
      </c>
      <c r="AEH68">
        <v>0</v>
      </c>
      <c r="AEI68">
        <v>0</v>
      </c>
      <c r="AEJ68">
        <v>0</v>
      </c>
      <c r="AEK68">
        <v>0</v>
      </c>
      <c r="AEL68">
        <v>0</v>
      </c>
      <c r="AEM68">
        <v>0</v>
      </c>
      <c r="AEN68">
        <v>0</v>
      </c>
      <c r="AEO68">
        <v>0</v>
      </c>
      <c r="AEP68">
        <v>0</v>
      </c>
      <c r="AEQ68">
        <v>0</v>
      </c>
      <c r="AER68">
        <v>0</v>
      </c>
      <c r="AES68">
        <v>0</v>
      </c>
      <c r="AET68">
        <v>0</v>
      </c>
      <c r="AEU68">
        <v>0</v>
      </c>
      <c r="AEV68">
        <v>0</v>
      </c>
      <c r="AEW68">
        <v>0</v>
      </c>
      <c r="AEX68">
        <v>0</v>
      </c>
      <c r="AEY68">
        <v>0</v>
      </c>
      <c r="AEZ68">
        <v>0</v>
      </c>
      <c r="AFA68">
        <v>0</v>
      </c>
      <c r="AFB68">
        <v>0</v>
      </c>
      <c r="AFC68">
        <v>0</v>
      </c>
      <c r="AFD68">
        <v>0</v>
      </c>
      <c r="AFE68">
        <v>0</v>
      </c>
      <c r="AFF68">
        <v>0</v>
      </c>
      <c r="AFG68">
        <v>0</v>
      </c>
      <c r="AFH68">
        <v>0</v>
      </c>
      <c r="AFI68">
        <v>0</v>
      </c>
      <c r="AFJ68">
        <v>0</v>
      </c>
      <c r="AFK68">
        <v>0</v>
      </c>
      <c r="AFL68">
        <v>0</v>
      </c>
      <c r="AFM68">
        <v>0</v>
      </c>
      <c r="AFN68">
        <v>0</v>
      </c>
      <c r="AFO68">
        <v>0</v>
      </c>
      <c r="AFP68">
        <v>0</v>
      </c>
      <c r="AFQ68">
        <v>0</v>
      </c>
      <c r="AFR68">
        <v>0</v>
      </c>
      <c r="AFS68">
        <v>0</v>
      </c>
      <c r="AFT68">
        <v>0</v>
      </c>
      <c r="AFU68">
        <v>0</v>
      </c>
      <c r="AFV68">
        <v>0</v>
      </c>
      <c r="AFW68">
        <v>0</v>
      </c>
      <c r="AFX68">
        <v>0</v>
      </c>
      <c r="AFY68">
        <v>0</v>
      </c>
      <c r="AFZ68">
        <v>0</v>
      </c>
      <c r="AGA68">
        <v>0</v>
      </c>
      <c r="AGB68">
        <v>0</v>
      </c>
      <c r="AGC68">
        <v>0</v>
      </c>
      <c r="AGD68">
        <v>0</v>
      </c>
      <c r="AGE68">
        <v>0</v>
      </c>
      <c r="AGF68">
        <v>0</v>
      </c>
      <c r="AGG68">
        <v>0</v>
      </c>
      <c r="AGH68">
        <v>0</v>
      </c>
      <c r="AGI68">
        <v>0</v>
      </c>
      <c r="AGJ68">
        <v>0</v>
      </c>
      <c r="AGK68">
        <v>0</v>
      </c>
      <c r="AGL68">
        <v>0</v>
      </c>
      <c r="AGM68">
        <v>0</v>
      </c>
      <c r="AGN68">
        <v>0</v>
      </c>
      <c r="AGO68">
        <v>0</v>
      </c>
      <c r="AGP68">
        <v>0</v>
      </c>
      <c r="AGQ68">
        <v>0</v>
      </c>
      <c r="AGR68">
        <v>0</v>
      </c>
      <c r="AGS68">
        <v>0</v>
      </c>
      <c r="AGT68">
        <v>0</v>
      </c>
      <c r="AGU68">
        <v>0</v>
      </c>
      <c r="AGV68">
        <v>0</v>
      </c>
      <c r="AGW68">
        <v>0</v>
      </c>
      <c r="AGX68">
        <v>0</v>
      </c>
      <c r="AGY68">
        <v>0</v>
      </c>
      <c r="AGZ68">
        <v>0</v>
      </c>
      <c r="AHA68">
        <v>0</v>
      </c>
      <c r="AHB68">
        <v>0</v>
      </c>
      <c r="AHC68">
        <v>0</v>
      </c>
      <c r="AHD68">
        <v>0</v>
      </c>
      <c r="AHE68">
        <v>0</v>
      </c>
      <c r="AHF68">
        <v>0</v>
      </c>
      <c r="AHG68">
        <v>0</v>
      </c>
      <c r="AHH68">
        <v>0</v>
      </c>
      <c r="AHI68">
        <v>0</v>
      </c>
      <c r="AHJ68">
        <v>0</v>
      </c>
      <c r="AHK68">
        <v>0</v>
      </c>
      <c r="AHL68">
        <v>0</v>
      </c>
      <c r="AHM68">
        <v>0</v>
      </c>
      <c r="AHN68">
        <v>0</v>
      </c>
      <c r="AHO68">
        <v>0</v>
      </c>
      <c r="AHP68">
        <v>0</v>
      </c>
      <c r="AHQ68">
        <v>0</v>
      </c>
      <c r="AHR68">
        <v>0</v>
      </c>
      <c r="AHS68">
        <v>0</v>
      </c>
      <c r="AHT68">
        <v>0</v>
      </c>
      <c r="AHU68">
        <v>0</v>
      </c>
      <c r="AHV68">
        <v>0</v>
      </c>
      <c r="AHW68">
        <v>0</v>
      </c>
      <c r="AHX68">
        <v>0</v>
      </c>
      <c r="AHY68">
        <v>0</v>
      </c>
      <c r="AHZ68">
        <v>0</v>
      </c>
      <c r="AIA68">
        <v>0</v>
      </c>
      <c r="AIB68">
        <v>0</v>
      </c>
      <c r="AIC68">
        <v>0</v>
      </c>
      <c r="AID68">
        <v>0</v>
      </c>
      <c r="AIE68">
        <v>0</v>
      </c>
      <c r="AIF68">
        <v>0</v>
      </c>
      <c r="AIG68">
        <v>0</v>
      </c>
      <c r="AIH68">
        <v>0</v>
      </c>
      <c r="AII68">
        <v>0</v>
      </c>
      <c r="AIJ68">
        <v>0</v>
      </c>
      <c r="AIK68">
        <v>0</v>
      </c>
      <c r="AIL68">
        <v>0</v>
      </c>
      <c r="AIM68">
        <v>0</v>
      </c>
      <c r="AIN68">
        <v>0</v>
      </c>
      <c r="AIO68">
        <v>0</v>
      </c>
      <c r="AIP68">
        <v>0</v>
      </c>
      <c r="AIQ68">
        <v>0</v>
      </c>
      <c r="AIR68">
        <v>0</v>
      </c>
      <c r="AIS68">
        <v>0</v>
      </c>
      <c r="AIT68">
        <v>0</v>
      </c>
      <c r="AIU68">
        <v>0</v>
      </c>
      <c r="AIV68">
        <v>0</v>
      </c>
      <c r="AIW68">
        <v>0</v>
      </c>
      <c r="AIX68">
        <v>0</v>
      </c>
      <c r="AIY68">
        <v>0</v>
      </c>
      <c r="AIZ68">
        <v>0</v>
      </c>
      <c r="AJA68">
        <v>0</v>
      </c>
      <c r="AJB68">
        <v>0</v>
      </c>
      <c r="AJC68">
        <v>0</v>
      </c>
      <c r="AJD68">
        <v>0</v>
      </c>
      <c r="AJE68">
        <v>0</v>
      </c>
      <c r="AJF68">
        <v>0</v>
      </c>
      <c r="AJG68">
        <v>0</v>
      </c>
      <c r="AJH68">
        <v>0</v>
      </c>
      <c r="AJI68">
        <v>0</v>
      </c>
      <c r="AJJ68">
        <v>0</v>
      </c>
      <c r="AJK68">
        <v>0</v>
      </c>
      <c r="AJL68">
        <v>0</v>
      </c>
      <c r="AJM68">
        <v>0</v>
      </c>
      <c r="AJN68">
        <v>0</v>
      </c>
      <c r="AJO68">
        <v>0</v>
      </c>
      <c r="AJP68">
        <v>0</v>
      </c>
      <c r="AJQ68">
        <v>0</v>
      </c>
      <c r="AJR68">
        <v>0</v>
      </c>
      <c r="AJS68">
        <v>0</v>
      </c>
      <c r="AJT68">
        <v>0</v>
      </c>
      <c r="AJU68">
        <v>0</v>
      </c>
      <c r="AJV68">
        <v>0</v>
      </c>
      <c r="AJW68">
        <v>0</v>
      </c>
      <c r="AJX68">
        <v>0</v>
      </c>
      <c r="AJY68">
        <v>0</v>
      </c>
      <c r="AJZ68">
        <v>0</v>
      </c>
      <c r="AKA68">
        <v>0</v>
      </c>
      <c r="AKB68">
        <v>0</v>
      </c>
      <c r="AKC68">
        <v>0</v>
      </c>
      <c r="AKD68">
        <v>0</v>
      </c>
      <c r="AKE68">
        <v>0</v>
      </c>
      <c r="AKF68">
        <v>0</v>
      </c>
      <c r="AKG68">
        <v>0</v>
      </c>
      <c r="AKH68">
        <v>0</v>
      </c>
      <c r="AKI68">
        <v>0</v>
      </c>
      <c r="AKJ68">
        <v>0</v>
      </c>
      <c r="AKK68">
        <v>0</v>
      </c>
      <c r="AKL68">
        <v>0</v>
      </c>
      <c r="AKM68">
        <v>0</v>
      </c>
      <c r="AKN68">
        <v>0</v>
      </c>
      <c r="AKO68">
        <v>0</v>
      </c>
      <c r="AKP68">
        <v>0</v>
      </c>
      <c r="AKQ68">
        <v>0</v>
      </c>
      <c r="AKR68">
        <v>0</v>
      </c>
      <c r="AKS68">
        <v>0</v>
      </c>
      <c r="AKT68">
        <v>0</v>
      </c>
      <c r="AKU68">
        <v>0</v>
      </c>
      <c r="AKV68">
        <v>0</v>
      </c>
      <c r="AKW68">
        <v>0</v>
      </c>
      <c r="AKX68">
        <v>0</v>
      </c>
      <c r="AKY68">
        <v>0</v>
      </c>
      <c r="AKZ68">
        <v>0</v>
      </c>
      <c r="ALA68">
        <v>0</v>
      </c>
      <c r="ALB68">
        <v>0</v>
      </c>
      <c r="ALC68">
        <v>0</v>
      </c>
      <c r="ALD68">
        <v>0</v>
      </c>
      <c r="ALE68">
        <v>0</v>
      </c>
      <c r="ALF68">
        <v>0</v>
      </c>
      <c r="ALG68">
        <v>0</v>
      </c>
      <c r="ALH68">
        <v>0</v>
      </c>
      <c r="ALI68">
        <v>0</v>
      </c>
      <c r="ALJ68">
        <v>0</v>
      </c>
      <c r="ALK68">
        <v>0</v>
      </c>
      <c r="ALL68">
        <v>0</v>
      </c>
      <c r="ALM68">
        <v>0</v>
      </c>
      <c r="ALN68">
        <v>0</v>
      </c>
      <c r="ALO68">
        <v>0</v>
      </c>
      <c r="ALP68">
        <v>0</v>
      </c>
      <c r="ALQ68">
        <v>0</v>
      </c>
      <c r="ALR68">
        <v>0</v>
      </c>
      <c r="ALS68">
        <v>0</v>
      </c>
      <c r="ALT68">
        <v>0</v>
      </c>
      <c r="ALU68">
        <v>0</v>
      </c>
      <c r="ALV68">
        <v>0</v>
      </c>
      <c r="ALW68">
        <v>0</v>
      </c>
      <c r="ALX68">
        <v>0</v>
      </c>
      <c r="ALY68">
        <v>0</v>
      </c>
      <c r="ALZ68">
        <v>0</v>
      </c>
      <c r="AMA68">
        <v>0</v>
      </c>
      <c r="AMB68">
        <v>0</v>
      </c>
      <c r="AMC68">
        <v>0</v>
      </c>
      <c r="AMD68">
        <v>0</v>
      </c>
      <c r="AME68">
        <v>0</v>
      </c>
      <c r="AMF68">
        <v>0</v>
      </c>
      <c r="AMG68">
        <v>0</v>
      </c>
      <c r="AMH68">
        <v>0</v>
      </c>
      <c r="AMI68">
        <v>0</v>
      </c>
      <c r="AMJ68">
        <v>0</v>
      </c>
      <c r="AMK68">
        <v>0</v>
      </c>
      <c r="AML68">
        <v>0</v>
      </c>
      <c r="AMM68">
        <v>0</v>
      </c>
      <c r="AMN68">
        <v>0</v>
      </c>
      <c r="AMO68">
        <v>0</v>
      </c>
      <c r="AMP68">
        <v>0</v>
      </c>
      <c r="AMQ68">
        <v>0</v>
      </c>
      <c r="AMR68">
        <v>0</v>
      </c>
      <c r="AMS68">
        <v>0</v>
      </c>
      <c r="AMT68">
        <v>0</v>
      </c>
      <c r="AMU68">
        <v>0</v>
      </c>
      <c r="AMV68">
        <v>0</v>
      </c>
      <c r="AMW68">
        <v>0</v>
      </c>
      <c r="AMX68">
        <v>0</v>
      </c>
      <c r="AMY68">
        <v>0</v>
      </c>
      <c r="AMZ68">
        <v>0</v>
      </c>
      <c r="ANA68">
        <v>0</v>
      </c>
      <c r="ANB68">
        <v>0</v>
      </c>
      <c r="ANC68">
        <v>0</v>
      </c>
      <c r="AND68">
        <v>0</v>
      </c>
      <c r="ANE68">
        <v>0</v>
      </c>
      <c r="ANF68">
        <v>0</v>
      </c>
      <c r="ANG68">
        <v>0</v>
      </c>
      <c r="ANH68">
        <v>0</v>
      </c>
      <c r="ANI68">
        <v>0</v>
      </c>
      <c r="ANJ68">
        <v>0</v>
      </c>
      <c r="ANK68">
        <v>0</v>
      </c>
      <c r="ANL68">
        <v>0</v>
      </c>
      <c r="ANM68">
        <v>0</v>
      </c>
      <c r="ANN68">
        <v>0</v>
      </c>
      <c r="ANO68">
        <v>0</v>
      </c>
      <c r="ANP68">
        <v>0</v>
      </c>
      <c r="ANQ68">
        <v>0</v>
      </c>
      <c r="ANR68">
        <v>0</v>
      </c>
      <c r="ANS68">
        <v>0</v>
      </c>
      <c r="ANT68">
        <v>0</v>
      </c>
      <c r="ANU68">
        <v>0</v>
      </c>
      <c r="ANV68">
        <v>0</v>
      </c>
      <c r="ANW68">
        <v>0</v>
      </c>
      <c r="ANX68">
        <v>0</v>
      </c>
      <c r="ANY68">
        <v>0</v>
      </c>
      <c r="ANZ68">
        <v>0</v>
      </c>
      <c r="AOA68">
        <v>0</v>
      </c>
      <c r="AOB68">
        <v>0</v>
      </c>
      <c r="AOC68">
        <v>0</v>
      </c>
      <c r="AOD68">
        <v>0</v>
      </c>
      <c r="AOE68">
        <v>0</v>
      </c>
      <c r="AOF68">
        <v>0</v>
      </c>
      <c r="AOG68">
        <v>0</v>
      </c>
      <c r="AOH68">
        <v>0</v>
      </c>
      <c r="AOI68">
        <v>0</v>
      </c>
      <c r="AOJ68">
        <v>0</v>
      </c>
      <c r="AOK68">
        <v>0</v>
      </c>
      <c r="AOL68">
        <v>0</v>
      </c>
      <c r="AOM68">
        <v>0</v>
      </c>
      <c r="AON68">
        <v>0</v>
      </c>
      <c r="AOO68">
        <v>0</v>
      </c>
      <c r="AOP68">
        <v>0</v>
      </c>
      <c r="AOQ68">
        <v>0</v>
      </c>
      <c r="AOR68">
        <v>0</v>
      </c>
      <c r="AOS68">
        <v>0</v>
      </c>
      <c r="AOT68">
        <v>0</v>
      </c>
      <c r="AOU68">
        <v>0</v>
      </c>
      <c r="AOV68">
        <v>0</v>
      </c>
      <c r="AOW68">
        <v>0</v>
      </c>
      <c r="AOX68">
        <v>0</v>
      </c>
      <c r="AOY68">
        <v>0</v>
      </c>
      <c r="AOZ68">
        <v>0</v>
      </c>
      <c r="APA68">
        <v>0</v>
      </c>
      <c r="APB68">
        <v>0</v>
      </c>
      <c r="APC68">
        <v>0</v>
      </c>
      <c r="APD68">
        <v>0</v>
      </c>
      <c r="APE68">
        <v>0</v>
      </c>
      <c r="APF68">
        <v>0</v>
      </c>
      <c r="APG68">
        <v>0</v>
      </c>
      <c r="APH68">
        <v>0</v>
      </c>
      <c r="API68">
        <v>0</v>
      </c>
      <c r="APJ68">
        <v>0</v>
      </c>
      <c r="APK68">
        <v>0</v>
      </c>
      <c r="APL68">
        <v>0</v>
      </c>
      <c r="APM68">
        <v>0</v>
      </c>
      <c r="APN68">
        <v>0</v>
      </c>
      <c r="APO68">
        <v>0</v>
      </c>
      <c r="APP68">
        <v>0</v>
      </c>
      <c r="APQ68">
        <v>0</v>
      </c>
      <c r="APR68">
        <v>0</v>
      </c>
      <c r="APS68">
        <v>0</v>
      </c>
      <c r="APT68">
        <v>0</v>
      </c>
      <c r="APU68">
        <v>0</v>
      </c>
      <c r="APV68">
        <v>0</v>
      </c>
      <c r="APW68">
        <v>0</v>
      </c>
      <c r="APX68">
        <v>0</v>
      </c>
      <c r="APY68">
        <v>0</v>
      </c>
      <c r="APZ68">
        <v>0</v>
      </c>
      <c r="AQA68">
        <v>0</v>
      </c>
      <c r="AQB68">
        <v>0</v>
      </c>
      <c r="AQC68">
        <v>0</v>
      </c>
      <c r="AQD68">
        <v>0</v>
      </c>
      <c r="AQE68">
        <v>0</v>
      </c>
      <c r="AQF68">
        <v>0</v>
      </c>
      <c r="AQG68">
        <v>0</v>
      </c>
      <c r="AQH68">
        <v>0</v>
      </c>
      <c r="AQI68">
        <v>0</v>
      </c>
      <c r="AQJ68">
        <v>0</v>
      </c>
      <c r="AQK68">
        <v>0</v>
      </c>
      <c r="AQL68">
        <v>0</v>
      </c>
      <c r="AQM68">
        <v>0</v>
      </c>
      <c r="AQN68">
        <v>0</v>
      </c>
      <c r="AQO68">
        <v>0</v>
      </c>
      <c r="AQP68">
        <v>0</v>
      </c>
      <c r="AQQ68">
        <v>0</v>
      </c>
      <c r="AQR68">
        <v>0</v>
      </c>
      <c r="AQS68">
        <v>0</v>
      </c>
      <c r="AQT68">
        <v>0</v>
      </c>
      <c r="AQU68">
        <v>0</v>
      </c>
      <c r="AQV68">
        <v>0</v>
      </c>
      <c r="AQW68">
        <v>0</v>
      </c>
      <c r="AQX68">
        <v>0</v>
      </c>
      <c r="AQY68">
        <v>0</v>
      </c>
      <c r="AQZ68">
        <v>0</v>
      </c>
      <c r="ARA68">
        <v>0</v>
      </c>
      <c r="ARB68">
        <v>0</v>
      </c>
      <c r="ARC68">
        <v>0</v>
      </c>
      <c r="ARD68">
        <v>0</v>
      </c>
      <c r="ARE68">
        <v>0</v>
      </c>
      <c r="ARF68">
        <v>0</v>
      </c>
      <c r="ARG68">
        <v>0</v>
      </c>
      <c r="ARH68">
        <v>0</v>
      </c>
      <c r="ARI68">
        <v>0</v>
      </c>
      <c r="ARJ68">
        <v>0</v>
      </c>
      <c r="ARK68">
        <v>0</v>
      </c>
      <c r="ARL68">
        <v>0</v>
      </c>
      <c r="ARM68">
        <v>0</v>
      </c>
      <c r="ARN68">
        <v>0</v>
      </c>
      <c r="ARO68">
        <v>0</v>
      </c>
      <c r="ARP68">
        <v>0</v>
      </c>
      <c r="ARQ68">
        <v>0</v>
      </c>
      <c r="ARR68">
        <v>0</v>
      </c>
      <c r="ARS68">
        <v>0</v>
      </c>
      <c r="ART68">
        <v>0</v>
      </c>
      <c r="ARU68">
        <v>0</v>
      </c>
      <c r="ARV68">
        <v>0</v>
      </c>
      <c r="ARW68">
        <v>0</v>
      </c>
      <c r="ARX68">
        <v>0</v>
      </c>
      <c r="ARY68">
        <v>0</v>
      </c>
      <c r="ARZ68">
        <v>0</v>
      </c>
      <c r="ASA68">
        <v>0</v>
      </c>
      <c r="ASB68">
        <v>0</v>
      </c>
      <c r="ASC68">
        <v>0</v>
      </c>
      <c r="ASD68">
        <v>0</v>
      </c>
      <c r="ASE68">
        <v>0</v>
      </c>
      <c r="ASF68">
        <v>0</v>
      </c>
      <c r="ASG68">
        <v>0</v>
      </c>
      <c r="ASH68">
        <v>0</v>
      </c>
      <c r="ASI68">
        <v>0</v>
      </c>
      <c r="ASJ68">
        <v>0</v>
      </c>
      <c r="ASK68">
        <v>0</v>
      </c>
      <c r="ASL68">
        <v>0</v>
      </c>
      <c r="ASM68">
        <v>0</v>
      </c>
      <c r="ASN68">
        <v>0</v>
      </c>
      <c r="ASO68">
        <v>0</v>
      </c>
      <c r="ASP68">
        <v>0</v>
      </c>
      <c r="ASQ68">
        <v>0</v>
      </c>
      <c r="ASR68">
        <v>0</v>
      </c>
      <c r="ASS68">
        <v>0</v>
      </c>
      <c r="AST68">
        <v>0</v>
      </c>
      <c r="ASU68">
        <v>0</v>
      </c>
      <c r="ASV68">
        <v>0</v>
      </c>
      <c r="ASW68">
        <v>0</v>
      </c>
      <c r="ASX68">
        <v>0</v>
      </c>
      <c r="ASY68">
        <v>0</v>
      </c>
      <c r="ASZ68">
        <v>0</v>
      </c>
      <c r="ATA68">
        <v>0</v>
      </c>
      <c r="ATB68">
        <v>0</v>
      </c>
      <c r="ATC68">
        <v>0</v>
      </c>
      <c r="ATD68">
        <v>0</v>
      </c>
      <c r="ATE68">
        <v>0</v>
      </c>
      <c r="ATF68">
        <v>0</v>
      </c>
      <c r="ATG68">
        <v>0</v>
      </c>
      <c r="ATH68">
        <v>0</v>
      </c>
      <c r="ATI68">
        <v>0</v>
      </c>
      <c r="ATJ68">
        <v>0</v>
      </c>
      <c r="ATK68">
        <v>0</v>
      </c>
      <c r="ATL68">
        <v>0</v>
      </c>
      <c r="ATM68">
        <v>0</v>
      </c>
      <c r="ATN68">
        <v>0</v>
      </c>
      <c r="ATO68">
        <v>0</v>
      </c>
      <c r="ATP68">
        <v>0</v>
      </c>
      <c r="ATQ68">
        <v>0</v>
      </c>
      <c r="ATR68">
        <v>0</v>
      </c>
      <c r="ATS68">
        <v>0</v>
      </c>
      <c r="ATT68">
        <v>0</v>
      </c>
      <c r="ATU68">
        <v>0</v>
      </c>
      <c r="ATV68">
        <v>0</v>
      </c>
      <c r="ATW68">
        <v>0</v>
      </c>
      <c r="ATX68">
        <v>0</v>
      </c>
      <c r="ATY68">
        <v>0</v>
      </c>
      <c r="ATZ68">
        <v>0</v>
      </c>
      <c r="AUA68">
        <v>0</v>
      </c>
      <c r="AUB68">
        <v>0</v>
      </c>
      <c r="AUC68">
        <v>0</v>
      </c>
      <c r="AUD68">
        <v>0</v>
      </c>
      <c r="AUE68">
        <v>0</v>
      </c>
      <c r="AUF68">
        <v>0</v>
      </c>
      <c r="AUG68">
        <v>0</v>
      </c>
      <c r="AUH68">
        <v>0</v>
      </c>
      <c r="AUI68">
        <v>0</v>
      </c>
      <c r="AUJ68">
        <v>0</v>
      </c>
      <c r="AUK68">
        <v>0</v>
      </c>
      <c r="AUL68">
        <v>0</v>
      </c>
      <c r="AUM68">
        <v>0</v>
      </c>
      <c r="AUN68">
        <v>0</v>
      </c>
      <c r="AUO68">
        <v>0</v>
      </c>
      <c r="AUP68">
        <v>0</v>
      </c>
      <c r="AUQ68">
        <v>0</v>
      </c>
      <c r="AUR68">
        <v>0</v>
      </c>
      <c r="AUS68">
        <v>0</v>
      </c>
      <c r="AUT68">
        <v>0</v>
      </c>
      <c r="AUU68">
        <v>0</v>
      </c>
      <c r="AUV68">
        <v>0</v>
      </c>
      <c r="AUW68">
        <v>0</v>
      </c>
      <c r="AUX68">
        <v>0</v>
      </c>
      <c r="AUY68">
        <v>0</v>
      </c>
      <c r="AUZ68">
        <v>0</v>
      </c>
      <c r="AVA68">
        <v>0</v>
      </c>
      <c r="AVB68">
        <v>0</v>
      </c>
      <c r="AVC68">
        <v>0</v>
      </c>
      <c r="AVD68">
        <v>0</v>
      </c>
      <c r="AVE68">
        <v>0</v>
      </c>
      <c r="AVF68">
        <v>0</v>
      </c>
      <c r="AVG68">
        <v>0</v>
      </c>
      <c r="AVH68">
        <v>0</v>
      </c>
      <c r="AVI68">
        <v>0</v>
      </c>
      <c r="AVJ68">
        <v>0</v>
      </c>
      <c r="AVK68">
        <v>0</v>
      </c>
      <c r="AVL68">
        <v>0</v>
      </c>
      <c r="AVM68">
        <v>0</v>
      </c>
      <c r="AVN68">
        <v>0</v>
      </c>
      <c r="AVO68">
        <v>0</v>
      </c>
      <c r="AVP68">
        <v>0</v>
      </c>
      <c r="AVQ68">
        <v>0</v>
      </c>
      <c r="AVR68">
        <v>0</v>
      </c>
      <c r="AVS68">
        <v>0</v>
      </c>
      <c r="AVT68">
        <v>0</v>
      </c>
      <c r="AVU68">
        <v>0</v>
      </c>
      <c r="AVV68">
        <v>0</v>
      </c>
      <c r="AVW68">
        <v>0</v>
      </c>
      <c r="AVX68">
        <v>0</v>
      </c>
      <c r="AVY68">
        <v>0</v>
      </c>
      <c r="AVZ68">
        <v>0</v>
      </c>
      <c r="AWA68">
        <v>0</v>
      </c>
      <c r="AWB68">
        <v>0</v>
      </c>
      <c r="AWC68">
        <v>0</v>
      </c>
      <c r="AWD68">
        <v>0</v>
      </c>
      <c r="AWE68">
        <v>0</v>
      </c>
      <c r="AWF68">
        <v>0</v>
      </c>
      <c r="AWG68">
        <v>0</v>
      </c>
      <c r="AWH68">
        <v>0</v>
      </c>
      <c r="AWI68">
        <v>0</v>
      </c>
      <c r="AWJ68">
        <v>0</v>
      </c>
      <c r="AWK68">
        <v>0</v>
      </c>
      <c r="AWL68">
        <v>0</v>
      </c>
      <c r="AWM68">
        <v>0</v>
      </c>
      <c r="AWN68">
        <v>0</v>
      </c>
      <c r="AWO68">
        <v>0</v>
      </c>
      <c r="AWP68">
        <v>0</v>
      </c>
      <c r="AWQ68">
        <v>0</v>
      </c>
      <c r="AWR68">
        <v>0</v>
      </c>
      <c r="AWS68">
        <v>0</v>
      </c>
      <c r="AWT68">
        <v>0</v>
      </c>
      <c r="AWU68">
        <v>0</v>
      </c>
      <c r="AWV68">
        <v>0</v>
      </c>
      <c r="AWW68">
        <v>0</v>
      </c>
      <c r="AWX68">
        <v>0</v>
      </c>
      <c r="AWY68">
        <v>0</v>
      </c>
      <c r="AWZ68">
        <v>0</v>
      </c>
      <c r="AXA68">
        <v>0</v>
      </c>
      <c r="AXB68">
        <v>0</v>
      </c>
      <c r="AXC68">
        <v>0</v>
      </c>
      <c r="AXD68">
        <v>0</v>
      </c>
      <c r="AXE68">
        <v>0</v>
      </c>
      <c r="AXF68">
        <v>0</v>
      </c>
      <c r="AXG68">
        <v>0</v>
      </c>
      <c r="AXH68">
        <v>0</v>
      </c>
      <c r="AXI68">
        <v>0</v>
      </c>
      <c r="AXJ68">
        <v>0</v>
      </c>
      <c r="AXK68">
        <v>0</v>
      </c>
      <c r="AXL68">
        <v>0</v>
      </c>
      <c r="AXM68">
        <v>0</v>
      </c>
      <c r="AXN68">
        <v>0</v>
      </c>
      <c r="AXO68">
        <v>0</v>
      </c>
      <c r="AXP68">
        <v>0</v>
      </c>
      <c r="AXQ68">
        <v>0</v>
      </c>
      <c r="AXR68">
        <v>0</v>
      </c>
      <c r="AXS68">
        <v>0</v>
      </c>
      <c r="AXT68">
        <v>0</v>
      </c>
      <c r="AXU68">
        <v>0</v>
      </c>
      <c r="AXV68">
        <v>0</v>
      </c>
      <c r="AXW68">
        <v>0</v>
      </c>
      <c r="AXX68">
        <v>0</v>
      </c>
      <c r="AXY68">
        <v>0</v>
      </c>
      <c r="AXZ68">
        <v>0</v>
      </c>
      <c r="AYA68">
        <v>0</v>
      </c>
      <c r="AYB68">
        <v>0</v>
      </c>
      <c r="AYC68">
        <v>0</v>
      </c>
      <c r="AYD68">
        <v>0</v>
      </c>
      <c r="AYE68">
        <v>0</v>
      </c>
      <c r="AYF68">
        <v>0</v>
      </c>
      <c r="AYG68">
        <v>0</v>
      </c>
      <c r="AYH68">
        <v>0</v>
      </c>
      <c r="AYI68">
        <v>0</v>
      </c>
      <c r="AYJ68">
        <v>0</v>
      </c>
      <c r="AYK68">
        <v>0</v>
      </c>
      <c r="AYL68">
        <v>0</v>
      </c>
      <c r="AYM68">
        <v>0</v>
      </c>
      <c r="AYN68">
        <v>0</v>
      </c>
      <c r="AYO68">
        <v>0</v>
      </c>
      <c r="AYP68">
        <v>0</v>
      </c>
      <c r="AYQ68">
        <v>0</v>
      </c>
      <c r="AYR68">
        <v>0</v>
      </c>
      <c r="AYS68">
        <v>0</v>
      </c>
      <c r="AYT68">
        <v>0</v>
      </c>
      <c r="AYU68">
        <v>0</v>
      </c>
      <c r="AYV68">
        <v>0</v>
      </c>
      <c r="AYW68">
        <v>0</v>
      </c>
      <c r="AYX68">
        <v>0</v>
      </c>
      <c r="AYY68">
        <v>0</v>
      </c>
      <c r="AYZ68">
        <v>0</v>
      </c>
      <c r="AZA68">
        <v>0</v>
      </c>
      <c r="AZB68">
        <v>0</v>
      </c>
      <c r="AZC68">
        <v>0</v>
      </c>
      <c r="AZD68">
        <v>0</v>
      </c>
      <c r="AZE68">
        <v>0</v>
      </c>
      <c r="AZF68">
        <v>0</v>
      </c>
      <c r="AZG68">
        <v>0</v>
      </c>
      <c r="AZH68">
        <v>0</v>
      </c>
      <c r="AZI68">
        <v>0</v>
      </c>
      <c r="AZJ68">
        <v>0</v>
      </c>
      <c r="AZK68">
        <v>0</v>
      </c>
      <c r="AZL68">
        <v>0</v>
      </c>
      <c r="AZM68">
        <v>0</v>
      </c>
      <c r="AZN68">
        <v>0</v>
      </c>
      <c r="AZO68">
        <v>0</v>
      </c>
      <c r="AZP68">
        <v>0</v>
      </c>
      <c r="AZQ68">
        <v>0</v>
      </c>
      <c r="AZR68">
        <v>0</v>
      </c>
      <c r="AZS68">
        <v>0</v>
      </c>
      <c r="AZT68">
        <v>0</v>
      </c>
      <c r="AZU68">
        <v>0</v>
      </c>
      <c r="AZV68">
        <v>0</v>
      </c>
      <c r="AZW68">
        <v>0</v>
      </c>
      <c r="AZX68">
        <v>0</v>
      </c>
      <c r="AZY68">
        <v>0</v>
      </c>
      <c r="AZZ68">
        <v>0</v>
      </c>
      <c r="BAA68">
        <v>0</v>
      </c>
      <c r="BAB68">
        <v>0</v>
      </c>
      <c r="BAC68">
        <v>0</v>
      </c>
      <c r="BAD68">
        <v>0</v>
      </c>
      <c r="BAE68">
        <v>0</v>
      </c>
      <c r="BAF68">
        <v>0</v>
      </c>
      <c r="BAG68">
        <v>0</v>
      </c>
      <c r="BAH68">
        <v>0</v>
      </c>
      <c r="BAI68">
        <v>0</v>
      </c>
      <c r="BAJ68">
        <v>0</v>
      </c>
      <c r="BAK68">
        <v>0</v>
      </c>
      <c r="BAL68">
        <v>0</v>
      </c>
      <c r="BAM68">
        <v>0</v>
      </c>
      <c r="BAN68">
        <v>0</v>
      </c>
      <c r="BAO68">
        <v>0</v>
      </c>
      <c r="BAP68">
        <v>0</v>
      </c>
      <c r="BAQ68">
        <v>0</v>
      </c>
      <c r="BAR68">
        <v>0</v>
      </c>
      <c r="BAS68">
        <v>0</v>
      </c>
      <c r="BAT68">
        <v>0</v>
      </c>
      <c r="BAU68">
        <v>0</v>
      </c>
      <c r="BAV68">
        <v>0</v>
      </c>
      <c r="BAW68">
        <v>0</v>
      </c>
      <c r="BAX68">
        <v>0</v>
      </c>
      <c r="BAY68">
        <v>0</v>
      </c>
      <c r="BAZ68">
        <v>0</v>
      </c>
      <c r="BBA68">
        <v>0</v>
      </c>
      <c r="BBB68">
        <v>0</v>
      </c>
      <c r="BBC68">
        <v>0</v>
      </c>
      <c r="BBD68">
        <v>0</v>
      </c>
      <c r="BBE68">
        <v>0</v>
      </c>
      <c r="BBF68">
        <v>0</v>
      </c>
      <c r="BBG68">
        <v>0</v>
      </c>
      <c r="BBH68">
        <v>0</v>
      </c>
      <c r="BBI68">
        <v>0</v>
      </c>
      <c r="BBJ68">
        <v>0</v>
      </c>
      <c r="BBK68">
        <v>0</v>
      </c>
      <c r="BBL68">
        <v>0</v>
      </c>
      <c r="BBM68">
        <v>0</v>
      </c>
      <c r="BBN68">
        <v>0</v>
      </c>
      <c r="BBO68">
        <v>0</v>
      </c>
      <c r="BBP68">
        <v>0</v>
      </c>
      <c r="BBQ68">
        <v>0</v>
      </c>
      <c r="BBR68">
        <v>0</v>
      </c>
      <c r="BBS68">
        <v>0</v>
      </c>
      <c r="BBT68">
        <v>0</v>
      </c>
      <c r="BBU68">
        <v>0</v>
      </c>
      <c r="BBV68">
        <v>0</v>
      </c>
      <c r="BBW68">
        <v>0</v>
      </c>
      <c r="BBX68">
        <v>0</v>
      </c>
      <c r="BBY68">
        <v>0</v>
      </c>
      <c r="BBZ68">
        <v>0</v>
      </c>
      <c r="BCA68">
        <v>0</v>
      </c>
      <c r="BCB68">
        <v>0</v>
      </c>
      <c r="BCC68">
        <v>0</v>
      </c>
      <c r="BCD68">
        <v>0</v>
      </c>
      <c r="BCE68">
        <v>0</v>
      </c>
      <c r="BCF68">
        <v>0</v>
      </c>
      <c r="BCG68">
        <v>0</v>
      </c>
      <c r="BCH68">
        <v>0</v>
      </c>
      <c r="BCI68">
        <v>0</v>
      </c>
      <c r="BCJ68">
        <v>0</v>
      </c>
      <c r="BCK68">
        <v>0</v>
      </c>
      <c r="BCL68">
        <v>0</v>
      </c>
      <c r="BCM68">
        <v>0</v>
      </c>
      <c r="BCN68">
        <v>0</v>
      </c>
      <c r="BCO68">
        <v>0</v>
      </c>
      <c r="BCP68">
        <v>0</v>
      </c>
      <c r="BCQ68">
        <v>0</v>
      </c>
      <c r="BCR68">
        <v>0</v>
      </c>
      <c r="BCS68">
        <v>0</v>
      </c>
      <c r="BCT68">
        <v>0</v>
      </c>
      <c r="BCU68">
        <v>0</v>
      </c>
      <c r="BCV68">
        <v>0</v>
      </c>
      <c r="BCW68">
        <v>0</v>
      </c>
      <c r="BCX68">
        <v>0</v>
      </c>
      <c r="BCY68">
        <v>0</v>
      </c>
      <c r="BCZ68">
        <v>0</v>
      </c>
      <c r="BDA68">
        <v>0</v>
      </c>
      <c r="BDB68">
        <v>0</v>
      </c>
      <c r="BDC68">
        <v>0</v>
      </c>
      <c r="BDD68">
        <v>0</v>
      </c>
      <c r="BDE68">
        <v>0</v>
      </c>
      <c r="BDF68">
        <v>0</v>
      </c>
      <c r="BDG68">
        <v>0</v>
      </c>
      <c r="BDH68">
        <v>0</v>
      </c>
      <c r="BDI68">
        <v>0</v>
      </c>
      <c r="BDJ68">
        <v>0</v>
      </c>
      <c r="BDK68">
        <v>0</v>
      </c>
      <c r="BDL68">
        <v>0</v>
      </c>
      <c r="BDM68">
        <v>0</v>
      </c>
      <c r="BDN68">
        <v>0</v>
      </c>
      <c r="BDO68">
        <v>0</v>
      </c>
      <c r="BDP68">
        <v>0</v>
      </c>
      <c r="BDQ68">
        <v>0</v>
      </c>
      <c r="BDR68">
        <v>0</v>
      </c>
      <c r="BDS68">
        <v>0</v>
      </c>
      <c r="BDT68">
        <v>0</v>
      </c>
      <c r="BDU68">
        <v>0</v>
      </c>
      <c r="BDV68">
        <v>0</v>
      </c>
      <c r="BDW68">
        <v>0</v>
      </c>
      <c r="BDX68">
        <v>0</v>
      </c>
      <c r="BDY68">
        <v>0</v>
      </c>
      <c r="BDZ68">
        <v>0</v>
      </c>
      <c r="BEA68">
        <v>0</v>
      </c>
      <c r="BEB68">
        <v>0</v>
      </c>
      <c r="BEC68">
        <v>0</v>
      </c>
      <c r="BED68">
        <v>0</v>
      </c>
      <c r="BEE68">
        <v>0</v>
      </c>
      <c r="BEF68">
        <v>0</v>
      </c>
      <c r="BEG68">
        <v>0</v>
      </c>
      <c r="BEH68">
        <v>0</v>
      </c>
      <c r="BEI68">
        <v>0</v>
      </c>
      <c r="BEJ68">
        <v>0</v>
      </c>
      <c r="BEK68">
        <v>0</v>
      </c>
      <c r="BEL68">
        <v>0</v>
      </c>
      <c r="BEM68">
        <v>0</v>
      </c>
      <c r="BEN68">
        <v>0</v>
      </c>
      <c r="BEO68">
        <v>0</v>
      </c>
      <c r="BEP68">
        <v>0</v>
      </c>
      <c r="BEQ68">
        <v>0</v>
      </c>
      <c r="BER68">
        <v>0</v>
      </c>
      <c r="BES68">
        <v>0</v>
      </c>
      <c r="BET68">
        <v>0</v>
      </c>
      <c r="BEU68">
        <v>0</v>
      </c>
      <c r="BEV68">
        <v>0</v>
      </c>
      <c r="BEW68">
        <v>0</v>
      </c>
      <c r="BEX68">
        <v>0</v>
      </c>
      <c r="BEY68">
        <v>0</v>
      </c>
      <c r="BEZ68">
        <v>0</v>
      </c>
      <c r="BFA68">
        <v>0</v>
      </c>
      <c r="BFB68">
        <v>0</v>
      </c>
      <c r="BFC68">
        <v>0</v>
      </c>
      <c r="BFD68">
        <v>0</v>
      </c>
      <c r="BFE68">
        <v>0</v>
      </c>
      <c r="BFF68">
        <v>0</v>
      </c>
      <c r="BFG68">
        <v>0</v>
      </c>
      <c r="BFH68">
        <v>0</v>
      </c>
      <c r="BFI68">
        <v>0</v>
      </c>
      <c r="BFJ68">
        <v>0</v>
      </c>
    </row>
    <row r="69" spans="1:1518">
      <c r="A69" t="s">
        <v>68</v>
      </c>
      <c r="B69">
        <v>95</v>
      </c>
      <c r="C69">
        <v>95</v>
      </c>
      <c r="D69">
        <v>95</v>
      </c>
      <c r="E69">
        <v>95</v>
      </c>
      <c r="F69">
        <v>95</v>
      </c>
      <c r="G69">
        <v>95</v>
      </c>
      <c r="H69">
        <v>95</v>
      </c>
      <c r="I69">
        <v>95</v>
      </c>
      <c r="J69">
        <v>95</v>
      </c>
      <c r="K69">
        <v>95</v>
      </c>
      <c r="L69">
        <v>95</v>
      </c>
      <c r="M69">
        <v>95</v>
      </c>
      <c r="N69">
        <v>95</v>
      </c>
      <c r="O69">
        <v>95</v>
      </c>
      <c r="P69">
        <v>95</v>
      </c>
      <c r="Q69">
        <v>95</v>
      </c>
      <c r="R69">
        <v>95</v>
      </c>
      <c r="S69">
        <v>95</v>
      </c>
      <c r="T69">
        <v>95</v>
      </c>
      <c r="U69">
        <v>95</v>
      </c>
      <c r="V69">
        <v>95</v>
      </c>
      <c r="W69">
        <v>95</v>
      </c>
      <c r="X69">
        <v>95</v>
      </c>
      <c r="Y69">
        <v>95</v>
      </c>
      <c r="Z69">
        <v>95</v>
      </c>
      <c r="AA69">
        <v>95</v>
      </c>
      <c r="AB69">
        <v>95</v>
      </c>
      <c r="AC69">
        <v>95</v>
      </c>
      <c r="AD69">
        <v>95</v>
      </c>
      <c r="AE69">
        <v>95</v>
      </c>
      <c r="AF69">
        <v>95</v>
      </c>
      <c r="AG69">
        <v>95</v>
      </c>
      <c r="AH69">
        <v>95</v>
      </c>
      <c r="AI69">
        <v>95</v>
      </c>
      <c r="AJ69">
        <v>95</v>
      </c>
      <c r="AK69">
        <v>95</v>
      </c>
      <c r="AL69">
        <v>95</v>
      </c>
      <c r="AM69">
        <v>95</v>
      </c>
      <c r="AN69">
        <v>95</v>
      </c>
      <c r="AO69">
        <v>95</v>
      </c>
      <c r="AP69">
        <v>95</v>
      </c>
      <c r="AQ69">
        <v>95</v>
      </c>
      <c r="AR69">
        <v>95</v>
      </c>
      <c r="AS69">
        <v>95</v>
      </c>
      <c r="AT69">
        <v>95</v>
      </c>
      <c r="AU69">
        <v>95</v>
      </c>
      <c r="AV69">
        <v>95</v>
      </c>
      <c r="AW69">
        <v>95</v>
      </c>
      <c r="AX69">
        <v>95</v>
      </c>
      <c r="AY69">
        <v>95</v>
      </c>
      <c r="AZ69">
        <v>95</v>
      </c>
      <c r="BA69">
        <v>95</v>
      </c>
      <c r="BB69">
        <v>95</v>
      </c>
      <c r="BC69">
        <v>95</v>
      </c>
      <c r="BD69">
        <v>95</v>
      </c>
      <c r="BE69">
        <v>95</v>
      </c>
      <c r="BF69">
        <v>95</v>
      </c>
      <c r="BG69">
        <v>95</v>
      </c>
      <c r="BH69">
        <v>95</v>
      </c>
      <c r="BI69">
        <v>95</v>
      </c>
      <c r="BJ69">
        <v>95</v>
      </c>
      <c r="BK69">
        <v>95</v>
      </c>
      <c r="BL69">
        <v>95</v>
      </c>
      <c r="BM69">
        <v>95</v>
      </c>
      <c r="BN69">
        <v>95</v>
      </c>
      <c r="BO69">
        <v>95</v>
      </c>
      <c r="BP69">
        <v>95</v>
      </c>
      <c r="BQ69">
        <v>95</v>
      </c>
      <c r="BR69">
        <v>95</v>
      </c>
      <c r="BS69">
        <v>95</v>
      </c>
      <c r="BT69">
        <v>95</v>
      </c>
      <c r="BU69">
        <v>95</v>
      </c>
      <c r="BV69">
        <v>95</v>
      </c>
      <c r="BW69">
        <v>95</v>
      </c>
      <c r="BX69">
        <v>95</v>
      </c>
      <c r="BY69">
        <v>95</v>
      </c>
      <c r="BZ69">
        <v>95</v>
      </c>
      <c r="CA69">
        <v>95</v>
      </c>
      <c r="CB69">
        <v>95</v>
      </c>
      <c r="CC69">
        <v>95</v>
      </c>
      <c r="CD69">
        <v>95</v>
      </c>
      <c r="CE69">
        <v>95</v>
      </c>
      <c r="CF69">
        <v>95</v>
      </c>
      <c r="CG69">
        <v>95</v>
      </c>
      <c r="CH69">
        <v>95</v>
      </c>
      <c r="CI69">
        <v>95</v>
      </c>
      <c r="CJ69">
        <v>95</v>
      </c>
      <c r="CK69">
        <v>95</v>
      </c>
      <c r="CL69">
        <v>95</v>
      </c>
      <c r="CM69">
        <v>95</v>
      </c>
      <c r="CN69">
        <v>95</v>
      </c>
      <c r="CO69">
        <v>95</v>
      </c>
      <c r="CP69">
        <v>95</v>
      </c>
      <c r="CQ69">
        <v>95</v>
      </c>
      <c r="CR69">
        <v>95</v>
      </c>
      <c r="CS69">
        <v>94</v>
      </c>
      <c r="CT69">
        <v>94</v>
      </c>
      <c r="CU69">
        <v>94</v>
      </c>
      <c r="CV69">
        <v>94</v>
      </c>
      <c r="CW69">
        <v>94</v>
      </c>
      <c r="CX69">
        <v>94</v>
      </c>
      <c r="CY69">
        <v>94</v>
      </c>
      <c r="CZ69">
        <v>94</v>
      </c>
      <c r="DA69">
        <v>94</v>
      </c>
      <c r="DB69">
        <v>94</v>
      </c>
      <c r="DC69">
        <v>94</v>
      </c>
      <c r="DD69">
        <v>94</v>
      </c>
      <c r="DE69">
        <v>94</v>
      </c>
      <c r="DF69">
        <v>94</v>
      </c>
      <c r="DG69">
        <v>94</v>
      </c>
      <c r="DH69">
        <v>94</v>
      </c>
      <c r="DI69">
        <v>94</v>
      </c>
      <c r="DJ69">
        <v>94</v>
      </c>
      <c r="DK69">
        <v>94</v>
      </c>
      <c r="DL69">
        <v>94</v>
      </c>
      <c r="DM69">
        <v>94</v>
      </c>
      <c r="DN69">
        <v>94</v>
      </c>
      <c r="DO69">
        <v>93</v>
      </c>
      <c r="DP69">
        <v>93</v>
      </c>
      <c r="DQ69">
        <v>93</v>
      </c>
      <c r="DR69">
        <v>93</v>
      </c>
      <c r="DS69">
        <v>93</v>
      </c>
      <c r="DT69">
        <v>93</v>
      </c>
      <c r="DU69">
        <v>93</v>
      </c>
      <c r="DV69">
        <v>93</v>
      </c>
      <c r="DW69">
        <v>93</v>
      </c>
      <c r="DX69">
        <v>93</v>
      </c>
      <c r="DY69">
        <v>93</v>
      </c>
      <c r="DZ69">
        <v>93</v>
      </c>
      <c r="EA69">
        <v>93</v>
      </c>
      <c r="EB69">
        <v>93</v>
      </c>
      <c r="EC69">
        <v>93</v>
      </c>
      <c r="ED69">
        <v>92</v>
      </c>
      <c r="EE69">
        <v>92</v>
      </c>
      <c r="EF69">
        <v>92</v>
      </c>
      <c r="EG69">
        <v>92</v>
      </c>
      <c r="EH69">
        <v>91</v>
      </c>
      <c r="EI69">
        <v>91</v>
      </c>
      <c r="EJ69">
        <v>91</v>
      </c>
      <c r="EK69">
        <v>91</v>
      </c>
      <c r="EL69">
        <v>91</v>
      </c>
      <c r="EM69">
        <v>91</v>
      </c>
      <c r="EN69">
        <v>91</v>
      </c>
      <c r="EO69">
        <v>91</v>
      </c>
      <c r="EP69">
        <v>91</v>
      </c>
      <c r="EQ69">
        <v>91</v>
      </c>
      <c r="ER69">
        <v>90</v>
      </c>
      <c r="ES69">
        <v>90</v>
      </c>
      <c r="ET69">
        <v>90</v>
      </c>
      <c r="EU69">
        <v>90</v>
      </c>
      <c r="EV69">
        <v>90</v>
      </c>
      <c r="EW69">
        <v>90</v>
      </c>
      <c r="EX69">
        <v>90</v>
      </c>
      <c r="EY69">
        <v>90</v>
      </c>
      <c r="EZ69">
        <v>90</v>
      </c>
      <c r="FA69">
        <v>90</v>
      </c>
      <c r="FB69">
        <v>90</v>
      </c>
      <c r="FC69">
        <v>90</v>
      </c>
      <c r="FD69">
        <v>90</v>
      </c>
      <c r="FE69">
        <v>90</v>
      </c>
      <c r="FF69">
        <v>90</v>
      </c>
      <c r="FG69">
        <v>90</v>
      </c>
      <c r="FH69">
        <v>89</v>
      </c>
      <c r="FI69">
        <v>89</v>
      </c>
      <c r="FJ69">
        <v>89</v>
      </c>
      <c r="FK69">
        <v>89</v>
      </c>
      <c r="FL69">
        <v>89</v>
      </c>
      <c r="FM69">
        <v>89</v>
      </c>
      <c r="FN69">
        <v>89</v>
      </c>
      <c r="FO69">
        <v>89</v>
      </c>
      <c r="FP69">
        <v>88</v>
      </c>
      <c r="FQ69">
        <v>88</v>
      </c>
      <c r="FR69">
        <v>87</v>
      </c>
      <c r="FS69">
        <v>87</v>
      </c>
      <c r="FT69">
        <v>87</v>
      </c>
      <c r="FU69">
        <v>87</v>
      </c>
      <c r="FV69">
        <v>87</v>
      </c>
      <c r="FW69">
        <v>87</v>
      </c>
      <c r="FX69">
        <v>87</v>
      </c>
      <c r="FY69">
        <v>87</v>
      </c>
      <c r="FZ69">
        <v>87</v>
      </c>
      <c r="GA69">
        <v>87</v>
      </c>
      <c r="GB69">
        <v>87</v>
      </c>
      <c r="GC69">
        <v>87</v>
      </c>
      <c r="GD69">
        <v>87</v>
      </c>
      <c r="GE69">
        <v>87</v>
      </c>
      <c r="GF69">
        <v>87</v>
      </c>
      <c r="GG69">
        <v>87</v>
      </c>
      <c r="GH69">
        <v>87</v>
      </c>
      <c r="GI69">
        <v>87</v>
      </c>
      <c r="GJ69">
        <v>86</v>
      </c>
      <c r="GK69">
        <v>86</v>
      </c>
      <c r="GL69">
        <v>86</v>
      </c>
      <c r="GM69">
        <v>86</v>
      </c>
      <c r="GN69">
        <v>86</v>
      </c>
      <c r="GO69">
        <v>86</v>
      </c>
      <c r="GP69">
        <v>86</v>
      </c>
      <c r="GQ69">
        <v>86</v>
      </c>
      <c r="GR69">
        <v>86</v>
      </c>
      <c r="GS69">
        <v>86</v>
      </c>
      <c r="GT69">
        <v>86</v>
      </c>
      <c r="GU69">
        <v>86</v>
      </c>
      <c r="GV69">
        <v>86</v>
      </c>
      <c r="GW69">
        <v>86</v>
      </c>
      <c r="GX69">
        <v>86</v>
      </c>
      <c r="GY69">
        <v>86</v>
      </c>
      <c r="GZ69">
        <v>85</v>
      </c>
      <c r="HA69">
        <v>85</v>
      </c>
      <c r="HB69">
        <v>85</v>
      </c>
      <c r="HC69">
        <v>85</v>
      </c>
      <c r="HD69">
        <v>85</v>
      </c>
      <c r="HE69">
        <v>85</v>
      </c>
      <c r="HF69">
        <v>85</v>
      </c>
      <c r="HG69">
        <v>85</v>
      </c>
      <c r="HH69">
        <v>85</v>
      </c>
      <c r="HI69">
        <v>85</v>
      </c>
      <c r="HJ69">
        <v>85</v>
      </c>
      <c r="HK69">
        <v>84</v>
      </c>
      <c r="HL69">
        <v>84</v>
      </c>
      <c r="HM69">
        <v>84</v>
      </c>
      <c r="HN69">
        <v>84</v>
      </c>
      <c r="HO69">
        <v>84</v>
      </c>
      <c r="HP69">
        <v>85</v>
      </c>
      <c r="HQ69">
        <v>85</v>
      </c>
      <c r="HR69">
        <v>85</v>
      </c>
      <c r="HS69">
        <v>85</v>
      </c>
      <c r="HT69">
        <v>85</v>
      </c>
      <c r="HU69">
        <v>85</v>
      </c>
      <c r="HV69">
        <v>84</v>
      </c>
      <c r="HW69">
        <v>84</v>
      </c>
      <c r="HX69">
        <v>84</v>
      </c>
      <c r="HY69">
        <v>84</v>
      </c>
      <c r="HZ69">
        <v>84</v>
      </c>
      <c r="IA69">
        <v>84</v>
      </c>
      <c r="IB69">
        <v>84</v>
      </c>
      <c r="IC69">
        <v>84</v>
      </c>
      <c r="ID69">
        <v>84</v>
      </c>
      <c r="IE69">
        <v>84</v>
      </c>
      <c r="IF69">
        <v>84</v>
      </c>
      <c r="IG69">
        <v>84</v>
      </c>
      <c r="IH69">
        <v>84</v>
      </c>
      <c r="II69">
        <v>84</v>
      </c>
      <c r="IJ69">
        <v>84</v>
      </c>
      <c r="IK69">
        <v>84</v>
      </c>
      <c r="IL69">
        <v>84</v>
      </c>
      <c r="IM69">
        <v>84</v>
      </c>
      <c r="IN69">
        <v>84</v>
      </c>
      <c r="IO69">
        <v>84</v>
      </c>
      <c r="IP69">
        <v>84</v>
      </c>
      <c r="IQ69">
        <v>84</v>
      </c>
      <c r="IR69">
        <v>84</v>
      </c>
      <c r="IS69">
        <v>84</v>
      </c>
      <c r="IT69">
        <v>84</v>
      </c>
      <c r="IU69">
        <v>84</v>
      </c>
      <c r="IV69">
        <v>84</v>
      </c>
      <c r="IW69">
        <v>84</v>
      </c>
      <c r="IX69">
        <v>84</v>
      </c>
      <c r="IY69">
        <v>83</v>
      </c>
      <c r="IZ69">
        <v>83</v>
      </c>
      <c r="JA69">
        <v>83</v>
      </c>
      <c r="JB69">
        <v>83</v>
      </c>
      <c r="JC69">
        <v>83</v>
      </c>
      <c r="JD69">
        <v>83</v>
      </c>
      <c r="JE69">
        <v>83</v>
      </c>
      <c r="JF69">
        <v>83</v>
      </c>
      <c r="JG69">
        <v>83</v>
      </c>
      <c r="JH69">
        <v>83</v>
      </c>
      <c r="JI69">
        <v>83</v>
      </c>
      <c r="JJ69">
        <v>83</v>
      </c>
      <c r="JK69">
        <v>83</v>
      </c>
      <c r="JL69">
        <v>83</v>
      </c>
      <c r="JM69">
        <v>83</v>
      </c>
      <c r="JN69">
        <v>83</v>
      </c>
      <c r="JO69">
        <v>83</v>
      </c>
      <c r="JP69">
        <v>83</v>
      </c>
      <c r="JQ69">
        <v>83</v>
      </c>
      <c r="JR69">
        <v>83</v>
      </c>
      <c r="JS69">
        <v>83</v>
      </c>
      <c r="JT69">
        <v>84</v>
      </c>
      <c r="JU69">
        <v>84</v>
      </c>
      <c r="JV69">
        <v>84</v>
      </c>
      <c r="JW69">
        <v>84</v>
      </c>
      <c r="JX69">
        <v>84</v>
      </c>
      <c r="JY69">
        <v>84</v>
      </c>
      <c r="JZ69">
        <v>84</v>
      </c>
      <c r="KA69">
        <v>84</v>
      </c>
      <c r="KB69">
        <v>84</v>
      </c>
      <c r="KC69">
        <v>84</v>
      </c>
      <c r="KD69">
        <v>84</v>
      </c>
      <c r="KE69">
        <v>84</v>
      </c>
      <c r="KF69">
        <v>85</v>
      </c>
      <c r="KG69">
        <v>85</v>
      </c>
      <c r="KH69">
        <v>85</v>
      </c>
      <c r="KI69">
        <v>85</v>
      </c>
      <c r="KJ69">
        <v>86</v>
      </c>
      <c r="KK69">
        <v>86</v>
      </c>
      <c r="KL69">
        <v>86</v>
      </c>
      <c r="KM69">
        <v>86</v>
      </c>
      <c r="KN69">
        <v>86</v>
      </c>
      <c r="KO69">
        <v>86</v>
      </c>
      <c r="KP69">
        <v>86</v>
      </c>
      <c r="KQ69">
        <v>86</v>
      </c>
      <c r="KR69">
        <v>86</v>
      </c>
      <c r="KS69">
        <v>86</v>
      </c>
      <c r="KT69">
        <v>86</v>
      </c>
      <c r="KU69">
        <v>86</v>
      </c>
      <c r="KV69">
        <v>86</v>
      </c>
      <c r="KW69">
        <v>86</v>
      </c>
      <c r="KX69">
        <v>86</v>
      </c>
      <c r="KY69">
        <v>86</v>
      </c>
      <c r="KZ69">
        <v>86</v>
      </c>
      <c r="LA69">
        <v>86</v>
      </c>
      <c r="LB69">
        <v>86</v>
      </c>
      <c r="LC69">
        <v>86</v>
      </c>
      <c r="LD69">
        <v>86</v>
      </c>
      <c r="LE69">
        <v>86</v>
      </c>
      <c r="LF69">
        <v>86</v>
      </c>
      <c r="LG69">
        <v>86</v>
      </c>
      <c r="LH69">
        <v>86</v>
      </c>
      <c r="LI69">
        <v>86</v>
      </c>
      <c r="LJ69">
        <v>86</v>
      </c>
      <c r="LK69">
        <v>86</v>
      </c>
      <c r="LL69">
        <v>86</v>
      </c>
      <c r="LM69">
        <v>86</v>
      </c>
      <c r="LN69">
        <v>86</v>
      </c>
      <c r="LO69">
        <v>86</v>
      </c>
      <c r="LP69">
        <v>86</v>
      </c>
      <c r="LQ69">
        <v>86</v>
      </c>
      <c r="LR69">
        <v>85</v>
      </c>
      <c r="LS69">
        <v>85</v>
      </c>
      <c r="LT69">
        <v>85</v>
      </c>
      <c r="LU69">
        <v>85</v>
      </c>
      <c r="LV69">
        <v>85</v>
      </c>
      <c r="LW69">
        <v>85</v>
      </c>
      <c r="LX69">
        <v>85</v>
      </c>
      <c r="LY69">
        <v>85</v>
      </c>
      <c r="LZ69">
        <v>85</v>
      </c>
      <c r="MA69">
        <v>85</v>
      </c>
      <c r="MB69">
        <v>85</v>
      </c>
      <c r="MC69">
        <v>85</v>
      </c>
      <c r="MD69">
        <v>85</v>
      </c>
      <c r="ME69">
        <v>85</v>
      </c>
      <c r="MF69">
        <v>85</v>
      </c>
      <c r="MG69">
        <v>85</v>
      </c>
      <c r="MH69">
        <v>85</v>
      </c>
      <c r="MI69">
        <v>85</v>
      </c>
      <c r="MJ69">
        <v>85</v>
      </c>
      <c r="MK69">
        <v>85</v>
      </c>
      <c r="ML69">
        <v>85</v>
      </c>
      <c r="MM69">
        <v>85</v>
      </c>
      <c r="MN69">
        <v>84</v>
      </c>
      <c r="MO69">
        <v>84</v>
      </c>
      <c r="MP69">
        <v>84</v>
      </c>
      <c r="MQ69">
        <v>84</v>
      </c>
      <c r="MR69">
        <v>84</v>
      </c>
      <c r="MS69">
        <v>84</v>
      </c>
      <c r="MT69">
        <v>84</v>
      </c>
      <c r="MU69">
        <v>84</v>
      </c>
      <c r="MV69">
        <v>84</v>
      </c>
      <c r="MW69">
        <v>84</v>
      </c>
      <c r="MX69">
        <v>84</v>
      </c>
      <c r="MY69">
        <v>84</v>
      </c>
      <c r="MZ69">
        <v>84</v>
      </c>
      <c r="NA69">
        <v>83</v>
      </c>
      <c r="NB69">
        <v>83</v>
      </c>
      <c r="NC69">
        <v>82</v>
      </c>
      <c r="ND69">
        <v>82</v>
      </c>
      <c r="NE69">
        <v>82</v>
      </c>
      <c r="NF69">
        <v>82</v>
      </c>
      <c r="NG69">
        <v>82</v>
      </c>
      <c r="NH69">
        <v>82</v>
      </c>
      <c r="NI69">
        <v>82</v>
      </c>
      <c r="NJ69">
        <v>82</v>
      </c>
      <c r="NK69">
        <v>82</v>
      </c>
      <c r="NL69">
        <v>82</v>
      </c>
      <c r="NM69">
        <v>82</v>
      </c>
      <c r="NN69">
        <v>82</v>
      </c>
      <c r="NO69">
        <v>82</v>
      </c>
      <c r="NP69">
        <v>82</v>
      </c>
      <c r="NQ69">
        <v>82</v>
      </c>
      <c r="NR69">
        <v>82</v>
      </c>
      <c r="NS69">
        <v>82</v>
      </c>
      <c r="NT69">
        <v>82</v>
      </c>
      <c r="NU69">
        <v>82</v>
      </c>
      <c r="NV69">
        <v>82</v>
      </c>
      <c r="NW69">
        <v>82</v>
      </c>
      <c r="NX69">
        <v>82</v>
      </c>
      <c r="NY69">
        <v>82</v>
      </c>
      <c r="NZ69">
        <v>82</v>
      </c>
      <c r="OA69">
        <v>82</v>
      </c>
      <c r="OB69">
        <v>82</v>
      </c>
      <c r="OC69">
        <v>82</v>
      </c>
      <c r="OD69">
        <v>82</v>
      </c>
      <c r="OE69">
        <v>82</v>
      </c>
      <c r="OF69">
        <v>82</v>
      </c>
      <c r="OG69">
        <v>82</v>
      </c>
      <c r="OH69">
        <v>82</v>
      </c>
      <c r="OI69">
        <v>82</v>
      </c>
      <c r="OJ69">
        <v>82</v>
      </c>
      <c r="OK69">
        <v>82</v>
      </c>
      <c r="OL69">
        <v>82</v>
      </c>
      <c r="OM69">
        <v>82</v>
      </c>
      <c r="ON69">
        <v>82</v>
      </c>
      <c r="OO69">
        <v>82</v>
      </c>
      <c r="OP69">
        <v>82</v>
      </c>
      <c r="OQ69">
        <v>82</v>
      </c>
      <c r="OR69">
        <v>81</v>
      </c>
      <c r="OS69">
        <v>81</v>
      </c>
      <c r="OT69">
        <v>81</v>
      </c>
      <c r="OU69">
        <v>81</v>
      </c>
      <c r="OV69">
        <v>81</v>
      </c>
      <c r="OW69">
        <v>81</v>
      </c>
      <c r="OX69">
        <v>81</v>
      </c>
      <c r="OY69">
        <v>81</v>
      </c>
      <c r="OZ69">
        <v>81</v>
      </c>
      <c r="PA69">
        <v>81</v>
      </c>
      <c r="PB69">
        <v>81</v>
      </c>
      <c r="PC69">
        <v>81</v>
      </c>
      <c r="PD69">
        <v>81</v>
      </c>
      <c r="PE69">
        <v>81</v>
      </c>
      <c r="PF69">
        <v>81</v>
      </c>
      <c r="PG69">
        <v>81</v>
      </c>
      <c r="PH69">
        <v>81</v>
      </c>
      <c r="PI69">
        <v>81</v>
      </c>
      <c r="PJ69">
        <v>81</v>
      </c>
      <c r="PK69">
        <v>81</v>
      </c>
      <c r="PL69">
        <v>81</v>
      </c>
      <c r="PM69">
        <v>81</v>
      </c>
      <c r="PN69">
        <v>81</v>
      </c>
      <c r="PO69">
        <v>81</v>
      </c>
      <c r="PP69">
        <v>81</v>
      </c>
      <c r="PQ69">
        <v>81</v>
      </c>
      <c r="PR69">
        <v>81</v>
      </c>
      <c r="PS69">
        <v>81</v>
      </c>
      <c r="PT69">
        <v>81</v>
      </c>
      <c r="PU69">
        <v>81</v>
      </c>
      <c r="PV69">
        <v>81</v>
      </c>
      <c r="PW69">
        <v>81</v>
      </c>
      <c r="PX69">
        <v>81</v>
      </c>
      <c r="PY69">
        <v>81</v>
      </c>
      <c r="PZ69">
        <v>81</v>
      </c>
      <c r="QA69">
        <v>81</v>
      </c>
      <c r="QB69">
        <v>81</v>
      </c>
      <c r="QC69">
        <v>81</v>
      </c>
      <c r="QD69">
        <v>81</v>
      </c>
      <c r="QE69">
        <v>81</v>
      </c>
      <c r="QF69">
        <v>81</v>
      </c>
      <c r="QG69">
        <v>81</v>
      </c>
      <c r="QH69">
        <v>81</v>
      </c>
      <c r="QI69">
        <v>81</v>
      </c>
      <c r="QJ69">
        <v>81</v>
      </c>
      <c r="QK69">
        <v>79</v>
      </c>
      <c r="QL69">
        <v>79</v>
      </c>
      <c r="QM69">
        <v>79</v>
      </c>
      <c r="QN69">
        <v>79</v>
      </c>
      <c r="QO69">
        <v>79</v>
      </c>
      <c r="QP69">
        <v>79</v>
      </c>
      <c r="QQ69">
        <v>79</v>
      </c>
      <c r="QR69">
        <v>78</v>
      </c>
      <c r="QS69">
        <v>78</v>
      </c>
      <c r="QT69">
        <v>78</v>
      </c>
      <c r="QU69">
        <v>78</v>
      </c>
      <c r="QV69">
        <v>78</v>
      </c>
      <c r="QW69">
        <v>77</v>
      </c>
      <c r="QX69">
        <v>77</v>
      </c>
      <c r="QY69">
        <v>77</v>
      </c>
      <c r="QZ69">
        <v>77</v>
      </c>
      <c r="RA69">
        <v>77</v>
      </c>
      <c r="RB69">
        <v>77</v>
      </c>
      <c r="RC69">
        <v>77</v>
      </c>
      <c r="RD69">
        <v>77</v>
      </c>
      <c r="RE69">
        <v>77</v>
      </c>
      <c r="RF69">
        <v>77</v>
      </c>
      <c r="RG69">
        <v>77</v>
      </c>
      <c r="RH69">
        <v>77</v>
      </c>
      <c r="RI69">
        <v>77</v>
      </c>
      <c r="RJ69">
        <v>77</v>
      </c>
      <c r="RK69">
        <v>77</v>
      </c>
      <c r="RL69">
        <v>77</v>
      </c>
      <c r="RM69">
        <v>76</v>
      </c>
      <c r="RN69">
        <v>76</v>
      </c>
      <c r="RO69">
        <v>76</v>
      </c>
      <c r="RP69">
        <v>76</v>
      </c>
      <c r="RQ69">
        <v>76</v>
      </c>
      <c r="RR69">
        <v>75</v>
      </c>
      <c r="RS69">
        <v>75</v>
      </c>
      <c r="RT69">
        <v>75</v>
      </c>
      <c r="RU69">
        <v>75</v>
      </c>
      <c r="RV69">
        <v>75</v>
      </c>
      <c r="RW69">
        <v>75</v>
      </c>
      <c r="RX69">
        <v>75</v>
      </c>
      <c r="RY69">
        <v>75</v>
      </c>
      <c r="RZ69">
        <v>75</v>
      </c>
      <c r="SA69">
        <v>75</v>
      </c>
      <c r="SB69">
        <v>75</v>
      </c>
      <c r="SC69">
        <v>75</v>
      </c>
      <c r="SD69">
        <v>75</v>
      </c>
      <c r="SE69">
        <v>75</v>
      </c>
      <c r="SF69">
        <v>75</v>
      </c>
      <c r="SG69">
        <v>75</v>
      </c>
      <c r="SH69">
        <v>74</v>
      </c>
      <c r="SI69">
        <v>74</v>
      </c>
      <c r="SJ69">
        <v>74</v>
      </c>
      <c r="SK69">
        <v>74</v>
      </c>
      <c r="SL69">
        <v>74</v>
      </c>
      <c r="SM69">
        <v>74</v>
      </c>
      <c r="SN69">
        <v>74</v>
      </c>
      <c r="SO69">
        <v>74</v>
      </c>
      <c r="SP69">
        <v>74</v>
      </c>
      <c r="SQ69">
        <v>74</v>
      </c>
      <c r="SR69">
        <v>74</v>
      </c>
      <c r="SS69">
        <v>74</v>
      </c>
      <c r="ST69">
        <v>74</v>
      </c>
      <c r="SU69">
        <v>74</v>
      </c>
      <c r="SV69">
        <v>73</v>
      </c>
      <c r="SW69">
        <v>73</v>
      </c>
      <c r="SX69">
        <v>73</v>
      </c>
      <c r="SY69">
        <v>73</v>
      </c>
      <c r="SZ69">
        <v>73</v>
      </c>
      <c r="TA69">
        <v>73</v>
      </c>
      <c r="TB69">
        <v>73</v>
      </c>
      <c r="TC69">
        <v>73</v>
      </c>
      <c r="TD69">
        <v>73</v>
      </c>
      <c r="TE69">
        <v>73</v>
      </c>
      <c r="TF69">
        <v>73</v>
      </c>
      <c r="TG69">
        <v>73</v>
      </c>
      <c r="TH69">
        <v>73</v>
      </c>
      <c r="TI69">
        <v>73</v>
      </c>
      <c r="TJ69">
        <v>73</v>
      </c>
      <c r="TK69">
        <v>73</v>
      </c>
      <c r="TL69">
        <v>73</v>
      </c>
      <c r="TM69">
        <v>73</v>
      </c>
      <c r="TN69">
        <v>73</v>
      </c>
      <c r="TO69">
        <v>73</v>
      </c>
      <c r="TP69">
        <v>73</v>
      </c>
      <c r="TQ69">
        <v>73</v>
      </c>
      <c r="TR69">
        <v>73</v>
      </c>
      <c r="TS69">
        <v>73</v>
      </c>
      <c r="TT69">
        <v>73</v>
      </c>
      <c r="TU69">
        <v>73</v>
      </c>
      <c r="TV69">
        <v>73</v>
      </c>
      <c r="TW69">
        <v>73</v>
      </c>
      <c r="TX69">
        <v>73</v>
      </c>
      <c r="TY69">
        <v>73</v>
      </c>
      <c r="TZ69">
        <v>73</v>
      </c>
      <c r="UA69">
        <v>73</v>
      </c>
      <c r="UB69">
        <v>73</v>
      </c>
      <c r="UC69">
        <v>72</v>
      </c>
      <c r="UD69">
        <v>72</v>
      </c>
      <c r="UE69">
        <v>72</v>
      </c>
      <c r="UF69">
        <v>72</v>
      </c>
      <c r="UG69">
        <v>72</v>
      </c>
      <c r="UH69">
        <v>72</v>
      </c>
      <c r="UI69">
        <v>72</v>
      </c>
      <c r="UJ69">
        <v>72</v>
      </c>
      <c r="UK69">
        <v>72</v>
      </c>
      <c r="UL69">
        <v>72</v>
      </c>
      <c r="UM69">
        <v>72</v>
      </c>
      <c r="UN69">
        <v>72</v>
      </c>
      <c r="UO69">
        <v>72</v>
      </c>
      <c r="UP69">
        <v>72</v>
      </c>
      <c r="UQ69">
        <v>72</v>
      </c>
      <c r="UR69">
        <v>72</v>
      </c>
      <c r="US69">
        <v>72</v>
      </c>
      <c r="UT69">
        <v>72</v>
      </c>
      <c r="UU69">
        <v>72</v>
      </c>
      <c r="UV69">
        <v>72</v>
      </c>
      <c r="UW69">
        <v>72</v>
      </c>
      <c r="UX69">
        <v>72</v>
      </c>
      <c r="UY69">
        <v>72</v>
      </c>
      <c r="UZ69">
        <v>72</v>
      </c>
      <c r="VA69">
        <v>72</v>
      </c>
      <c r="VB69">
        <v>72</v>
      </c>
      <c r="VC69">
        <v>72</v>
      </c>
      <c r="VD69">
        <v>72</v>
      </c>
      <c r="VE69">
        <v>72</v>
      </c>
      <c r="VF69">
        <v>72</v>
      </c>
      <c r="VG69">
        <v>72</v>
      </c>
      <c r="VH69">
        <v>72</v>
      </c>
      <c r="VI69">
        <v>72</v>
      </c>
      <c r="VJ69">
        <v>72</v>
      </c>
      <c r="VK69">
        <v>72</v>
      </c>
      <c r="VL69">
        <v>72</v>
      </c>
      <c r="VM69">
        <v>72</v>
      </c>
      <c r="VN69">
        <v>72</v>
      </c>
      <c r="VO69">
        <v>72</v>
      </c>
      <c r="VP69">
        <v>72</v>
      </c>
      <c r="VQ69">
        <v>72</v>
      </c>
      <c r="VR69">
        <v>72</v>
      </c>
      <c r="VS69">
        <v>72</v>
      </c>
      <c r="VT69">
        <v>72</v>
      </c>
      <c r="VU69">
        <v>72</v>
      </c>
      <c r="VV69">
        <v>72</v>
      </c>
      <c r="VW69">
        <v>72</v>
      </c>
      <c r="VX69">
        <v>72</v>
      </c>
      <c r="VY69">
        <v>72</v>
      </c>
      <c r="VZ69">
        <v>72</v>
      </c>
      <c r="WA69">
        <v>72</v>
      </c>
      <c r="WB69">
        <v>72</v>
      </c>
      <c r="WC69">
        <v>72</v>
      </c>
      <c r="WD69">
        <v>72</v>
      </c>
      <c r="WE69">
        <v>72</v>
      </c>
      <c r="WF69">
        <v>72</v>
      </c>
      <c r="WG69">
        <v>72</v>
      </c>
      <c r="WH69">
        <v>72</v>
      </c>
      <c r="WI69">
        <v>72</v>
      </c>
      <c r="WJ69">
        <v>72</v>
      </c>
      <c r="WK69">
        <v>72</v>
      </c>
      <c r="WL69">
        <v>72</v>
      </c>
      <c r="WM69">
        <v>72</v>
      </c>
      <c r="WN69">
        <v>72</v>
      </c>
      <c r="WO69">
        <v>72</v>
      </c>
      <c r="WP69">
        <v>72</v>
      </c>
      <c r="WQ69">
        <v>72</v>
      </c>
      <c r="WR69">
        <v>72</v>
      </c>
      <c r="WS69">
        <v>72</v>
      </c>
      <c r="WT69">
        <v>72</v>
      </c>
      <c r="WU69">
        <v>72</v>
      </c>
      <c r="WV69">
        <v>72</v>
      </c>
      <c r="WW69">
        <v>72</v>
      </c>
      <c r="WX69">
        <v>72</v>
      </c>
      <c r="WY69">
        <v>71</v>
      </c>
      <c r="WZ69">
        <v>71</v>
      </c>
      <c r="XA69">
        <v>71</v>
      </c>
      <c r="XB69">
        <v>71</v>
      </c>
      <c r="XC69">
        <v>70</v>
      </c>
      <c r="XD69">
        <v>70</v>
      </c>
      <c r="XE69">
        <v>70</v>
      </c>
      <c r="XF69">
        <v>70</v>
      </c>
      <c r="XG69">
        <v>70</v>
      </c>
      <c r="XH69">
        <v>70</v>
      </c>
      <c r="XI69">
        <v>70</v>
      </c>
      <c r="XJ69">
        <v>70</v>
      </c>
      <c r="XK69">
        <v>70</v>
      </c>
      <c r="XL69">
        <v>70</v>
      </c>
      <c r="XM69">
        <v>69</v>
      </c>
      <c r="XN69">
        <v>69</v>
      </c>
      <c r="XO69">
        <v>69</v>
      </c>
      <c r="XP69">
        <v>69</v>
      </c>
      <c r="XQ69">
        <v>69</v>
      </c>
      <c r="XR69">
        <v>69</v>
      </c>
      <c r="XS69">
        <v>69</v>
      </c>
      <c r="XT69">
        <v>69</v>
      </c>
      <c r="XU69">
        <v>69</v>
      </c>
      <c r="XV69">
        <v>69</v>
      </c>
      <c r="XW69">
        <v>69</v>
      </c>
      <c r="XX69">
        <v>69</v>
      </c>
      <c r="XY69">
        <v>69</v>
      </c>
      <c r="XZ69">
        <v>69</v>
      </c>
      <c r="YA69">
        <v>69</v>
      </c>
      <c r="YB69">
        <v>69</v>
      </c>
      <c r="YC69">
        <v>68</v>
      </c>
      <c r="YD69">
        <v>68</v>
      </c>
      <c r="YE69">
        <v>68</v>
      </c>
      <c r="YF69">
        <v>68</v>
      </c>
      <c r="YG69">
        <v>68</v>
      </c>
      <c r="YH69">
        <v>68</v>
      </c>
      <c r="YI69">
        <v>68</v>
      </c>
      <c r="YJ69">
        <v>68</v>
      </c>
      <c r="YK69">
        <v>68</v>
      </c>
      <c r="YL69">
        <v>68</v>
      </c>
      <c r="YM69">
        <v>68</v>
      </c>
      <c r="YN69">
        <v>68</v>
      </c>
      <c r="YO69">
        <v>68</v>
      </c>
      <c r="YP69">
        <v>68</v>
      </c>
      <c r="YQ69">
        <v>68</v>
      </c>
      <c r="YR69">
        <v>68</v>
      </c>
      <c r="YS69">
        <v>68</v>
      </c>
      <c r="YT69">
        <v>68</v>
      </c>
      <c r="YU69">
        <v>67</v>
      </c>
      <c r="YV69">
        <v>67</v>
      </c>
      <c r="YW69">
        <v>67</v>
      </c>
      <c r="YX69">
        <v>67</v>
      </c>
      <c r="YY69">
        <v>67</v>
      </c>
      <c r="YZ69">
        <v>67</v>
      </c>
      <c r="ZA69">
        <v>67</v>
      </c>
      <c r="ZB69">
        <v>67</v>
      </c>
      <c r="ZC69">
        <v>67</v>
      </c>
      <c r="ZD69">
        <v>67</v>
      </c>
      <c r="ZE69">
        <v>67</v>
      </c>
      <c r="ZF69">
        <v>67</v>
      </c>
      <c r="ZG69">
        <v>67</v>
      </c>
      <c r="ZH69">
        <v>67</v>
      </c>
      <c r="ZI69">
        <v>67</v>
      </c>
      <c r="ZJ69">
        <v>67</v>
      </c>
      <c r="ZK69">
        <v>67</v>
      </c>
      <c r="ZL69">
        <v>67</v>
      </c>
      <c r="ZM69">
        <v>67</v>
      </c>
      <c r="ZN69">
        <v>67</v>
      </c>
      <c r="ZO69">
        <v>67</v>
      </c>
      <c r="ZP69">
        <v>67</v>
      </c>
      <c r="ZQ69">
        <v>67</v>
      </c>
      <c r="ZR69">
        <v>67</v>
      </c>
      <c r="ZS69">
        <v>67</v>
      </c>
      <c r="ZT69">
        <v>67</v>
      </c>
      <c r="ZU69">
        <v>67</v>
      </c>
      <c r="ZV69">
        <v>67</v>
      </c>
      <c r="ZW69">
        <v>67</v>
      </c>
      <c r="ZX69">
        <v>67</v>
      </c>
      <c r="ZY69">
        <v>67</v>
      </c>
      <c r="ZZ69">
        <v>67</v>
      </c>
      <c r="AAA69">
        <v>67</v>
      </c>
      <c r="AAB69">
        <v>67</v>
      </c>
      <c r="AAC69">
        <v>67</v>
      </c>
      <c r="AAD69">
        <v>67</v>
      </c>
      <c r="AAE69">
        <v>67</v>
      </c>
      <c r="AAF69">
        <v>66</v>
      </c>
      <c r="AAG69">
        <v>66</v>
      </c>
      <c r="AAH69">
        <v>66</v>
      </c>
      <c r="AAI69">
        <v>66</v>
      </c>
      <c r="AAJ69">
        <v>66</v>
      </c>
      <c r="AAK69">
        <v>66</v>
      </c>
      <c r="AAL69">
        <v>66</v>
      </c>
      <c r="AAM69">
        <v>66</v>
      </c>
      <c r="AAN69">
        <v>66</v>
      </c>
      <c r="AAO69">
        <v>66</v>
      </c>
      <c r="AAP69">
        <v>66</v>
      </c>
      <c r="AAQ69">
        <v>65</v>
      </c>
      <c r="AAR69">
        <v>65</v>
      </c>
      <c r="AAS69">
        <v>65</v>
      </c>
      <c r="AAT69">
        <v>65</v>
      </c>
      <c r="AAU69">
        <v>65</v>
      </c>
      <c r="AAV69">
        <v>65</v>
      </c>
      <c r="AAW69">
        <v>65</v>
      </c>
      <c r="AAX69">
        <v>65</v>
      </c>
      <c r="AAY69">
        <v>65</v>
      </c>
      <c r="AAZ69">
        <v>65</v>
      </c>
      <c r="ABA69">
        <v>65</v>
      </c>
      <c r="ABB69">
        <v>65</v>
      </c>
      <c r="ABC69">
        <v>65</v>
      </c>
      <c r="ABD69">
        <v>65</v>
      </c>
      <c r="ABE69">
        <v>65</v>
      </c>
      <c r="ABF69">
        <v>65</v>
      </c>
      <c r="ABG69">
        <v>65</v>
      </c>
      <c r="ABH69">
        <v>65</v>
      </c>
      <c r="ABI69">
        <v>65</v>
      </c>
      <c r="ABJ69">
        <v>65</v>
      </c>
      <c r="ABK69">
        <v>65</v>
      </c>
      <c r="ABL69">
        <v>65</v>
      </c>
      <c r="ABM69">
        <v>65</v>
      </c>
      <c r="ABN69">
        <v>65</v>
      </c>
      <c r="ABO69">
        <v>65</v>
      </c>
      <c r="ABP69">
        <v>65</v>
      </c>
      <c r="ABQ69">
        <v>65</v>
      </c>
      <c r="ABR69">
        <v>65</v>
      </c>
      <c r="ABS69">
        <v>65</v>
      </c>
      <c r="ABT69">
        <v>65</v>
      </c>
      <c r="ABU69">
        <v>65</v>
      </c>
      <c r="ABV69">
        <v>65</v>
      </c>
      <c r="ABW69">
        <v>65</v>
      </c>
      <c r="ABX69">
        <v>65</v>
      </c>
      <c r="ABY69">
        <v>65</v>
      </c>
      <c r="ABZ69">
        <v>65</v>
      </c>
      <c r="ACA69">
        <v>65</v>
      </c>
      <c r="ACB69">
        <v>65</v>
      </c>
      <c r="ACC69">
        <v>65</v>
      </c>
      <c r="ACD69">
        <v>65</v>
      </c>
      <c r="ACE69">
        <v>65</v>
      </c>
      <c r="ACF69">
        <v>65</v>
      </c>
      <c r="ACG69">
        <v>65</v>
      </c>
      <c r="ACH69">
        <v>65</v>
      </c>
      <c r="ACI69">
        <v>65</v>
      </c>
      <c r="ACJ69">
        <v>65</v>
      </c>
      <c r="ACK69">
        <v>65</v>
      </c>
      <c r="ACL69">
        <v>65</v>
      </c>
      <c r="ACM69">
        <v>65</v>
      </c>
      <c r="ACN69">
        <v>65</v>
      </c>
      <c r="ACO69">
        <v>65</v>
      </c>
      <c r="ACP69">
        <v>65</v>
      </c>
      <c r="ACQ69">
        <v>65</v>
      </c>
      <c r="ACR69">
        <v>65</v>
      </c>
      <c r="ACS69">
        <v>65</v>
      </c>
      <c r="ACT69">
        <v>65</v>
      </c>
      <c r="ACU69">
        <v>65</v>
      </c>
      <c r="ACV69">
        <v>65</v>
      </c>
      <c r="ACW69">
        <v>65</v>
      </c>
      <c r="ACX69">
        <v>65</v>
      </c>
      <c r="ACY69">
        <v>65</v>
      </c>
      <c r="ACZ69">
        <v>65</v>
      </c>
      <c r="ADA69">
        <v>65</v>
      </c>
      <c r="ADB69">
        <v>65</v>
      </c>
      <c r="ADC69">
        <v>65</v>
      </c>
      <c r="ADD69">
        <v>64</v>
      </c>
      <c r="ADE69">
        <v>64</v>
      </c>
      <c r="ADF69">
        <v>64</v>
      </c>
      <c r="ADG69">
        <v>64</v>
      </c>
      <c r="ADH69">
        <v>64</v>
      </c>
      <c r="ADI69">
        <v>64</v>
      </c>
      <c r="ADJ69">
        <v>64</v>
      </c>
      <c r="ADK69">
        <v>64</v>
      </c>
      <c r="ADL69">
        <v>64</v>
      </c>
      <c r="ADM69">
        <v>64</v>
      </c>
      <c r="ADN69">
        <v>64</v>
      </c>
      <c r="ADO69">
        <v>64</v>
      </c>
      <c r="ADP69">
        <v>64</v>
      </c>
      <c r="ADQ69">
        <v>64</v>
      </c>
      <c r="ADR69">
        <v>64</v>
      </c>
      <c r="ADS69">
        <v>64</v>
      </c>
      <c r="ADT69">
        <v>64</v>
      </c>
      <c r="ADU69">
        <v>64</v>
      </c>
      <c r="ADV69">
        <v>64</v>
      </c>
      <c r="ADW69">
        <v>64</v>
      </c>
      <c r="ADX69">
        <v>64</v>
      </c>
      <c r="ADY69">
        <v>64</v>
      </c>
      <c r="ADZ69">
        <v>64</v>
      </c>
      <c r="AEA69">
        <v>64</v>
      </c>
      <c r="AEB69">
        <v>63</v>
      </c>
      <c r="AEC69">
        <v>63</v>
      </c>
      <c r="AED69">
        <v>62</v>
      </c>
      <c r="AEE69">
        <v>62</v>
      </c>
      <c r="AEF69">
        <v>62</v>
      </c>
      <c r="AEG69">
        <v>62</v>
      </c>
      <c r="AEH69">
        <v>62</v>
      </c>
      <c r="AEI69">
        <v>62</v>
      </c>
      <c r="AEJ69">
        <v>62</v>
      </c>
      <c r="AEK69">
        <v>62</v>
      </c>
      <c r="AEL69">
        <v>62</v>
      </c>
      <c r="AEM69">
        <v>62</v>
      </c>
      <c r="AEN69">
        <v>62</v>
      </c>
      <c r="AEO69">
        <v>62</v>
      </c>
      <c r="AEP69">
        <v>62</v>
      </c>
      <c r="AEQ69">
        <v>62</v>
      </c>
      <c r="AER69">
        <v>62</v>
      </c>
      <c r="AES69">
        <v>62</v>
      </c>
      <c r="AET69">
        <v>62</v>
      </c>
      <c r="AEU69">
        <v>62</v>
      </c>
      <c r="AEV69">
        <v>62</v>
      </c>
      <c r="AEW69">
        <v>62</v>
      </c>
      <c r="AEX69">
        <v>62</v>
      </c>
      <c r="AEY69">
        <v>62</v>
      </c>
      <c r="AEZ69">
        <v>62</v>
      </c>
      <c r="AFA69">
        <v>62</v>
      </c>
      <c r="AFB69">
        <v>62</v>
      </c>
      <c r="AFC69">
        <v>62</v>
      </c>
      <c r="AFD69">
        <v>62</v>
      </c>
      <c r="AFE69">
        <v>62</v>
      </c>
      <c r="AFF69">
        <v>62</v>
      </c>
      <c r="AFG69">
        <v>62</v>
      </c>
      <c r="AFH69">
        <v>62</v>
      </c>
      <c r="AFI69">
        <v>62</v>
      </c>
      <c r="AFJ69">
        <v>62</v>
      </c>
      <c r="AFK69">
        <v>62</v>
      </c>
      <c r="AFL69">
        <v>62</v>
      </c>
      <c r="AFM69">
        <v>62</v>
      </c>
      <c r="AFN69">
        <v>62</v>
      </c>
      <c r="AFO69">
        <v>62</v>
      </c>
      <c r="AFP69">
        <v>62</v>
      </c>
      <c r="AFQ69">
        <v>62</v>
      </c>
      <c r="AFR69">
        <v>62</v>
      </c>
      <c r="AFS69">
        <v>62</v>
      </c>
      <c r="AFT69">
        <v>62</v>
      </c>
      <c r="AFU69">
        <v>62</v>
      </c>
      <c r="AFV69">
        <v>62</v>
      </c>
      <c r="AFW69">
        <v>62</v>
      </c>
      <c r="AFX69">
        <v>62</v>
      </c>
      <c r="AFY69">
        <v>62</v>
      </c>
      <c r="AFZ69">
        <v>62</v>
      </c>
      <c r="AGA69">
        <v>62</v>
      </c>
      <c r="AGB69">
        <v>62</v>
      </c>
      <c r="AGC69">
        <v>62</v>
      </c>
      <c r="AGD69">
        <v>62</v>
      </c>
      <c r="AGE69">
        <v>62</v>
      </c>
      <c r="AGF69">
        <v>62</v>
      </c>
      <c r="AGG69">
        <v>62</v>
      </c>
      <c r="AGH69">
        <v>62</v>
      </c>
      <c r="AGI69">
        <v>62</v>
      </c>
      <c r="AGJ69">
        <v>62</v>
      </c>
      <c r="AGK69">
        <v>62</v>
      </c>
      <c r="AGL69">
        <v>62</v>
      </c>
      <c r="AGM69">
        <v>62</v>
      </c>
      <c r="AGN69">
        <v>63</v>
      </c>
      <c r="AGO69">
        <v>63</v>
      </c>
      <c r="AGP69">
        <v>63</v>
      </c>
      <c r="AGQ69">
        <v>63</v>
      </c>
      <c r="AGR69">
        <v>63</v>
      </c>
      <c r="AGS69">
        <v>63</v>
      </c>
      <c r="AGT69">
        <v>63</v>
      </c>
      <c r="AGU69">
        <v>63</v>
      </c>
      <c r="AGV69">
        <v>63</v>
      </c>
      <c r="AGW69">
        <v>63</v>
      </c>
      <c r="AGX69">
        <v>63</v>
      </c>
      <c r="AGY69">
        <v>63</v>
      </c>
      <c r="AGZ69">
        <v>64</v>
      </c>
      <c r="AHA69">
        <v>64</v>
      </c>
      <c r="AHB69">
        <v>64</v>
      </c>
      <c r="AHC69">
        <v>63</v>
      </c>
      <c r="AHD69">
        <v>63</v>
      </c>
      <c r="AHE69">
        <v>63</v>
      </c>
      <c r="AHF69">
        <v>63</v>
      </c>
      <c r="AHG69">
        <v>63</v>
      </c>
      <c r="AHH69">
        <v>63</v>
      </c>
      <c r="AHI69">
        <v>63</v>
      </c>
      <c r="AHJ69">
        <v>63</v>
      </c>
      <c r="AHK69">
        <v>63</v>
      </c>
      <c r="AHL69">
        <v>63</v>
      </c>
      <c r="AHM69">
        <v>63</v>
      </c>
      <c r="AHN69">
        <v>63</v>
      </c>
      <c r="AHO69">
        <v>63</v>
      </c>
      <c r="AHP69">
        <v>63</v>
      </c>
      <c r="AHQ69">
        <v>63</v>
      </c>
      <c r="AHR69">
        <v>63</v>
      </c>
      <c r="AHS69">
        <v>63</v>
      </c>
      <c r="AHT69">
        <v>63</v>
      </c>
      <c r="AHU69">
        <v>63</v>
      </c>
      <c r="AHV69">
        <v>63</v>
      </c>
      <c r="AHW69">
        <v>62</v>
      </c>
      <c r="AHX69">
        <v>62</v>
      </c>
      <c r="AHY69">
        <v>62</v>
      </c>
      <c r="AHZ69">
        <v>62</v>
      </c>
      <c r="AIA69">
        <v>62</v>
      </c>
      <c r="AIB69">
        <v>62</v>
      </c>
      <c r="AIC69">
        <v>62</v>
      </c>
      <c r="AID69">
        <v>62</v>
      </c>
      <c r="AIE69">
        <v>62</v>
      </c>
      <c r="AIF69">
        <v>62</v>
      </c>
      <c r="AIG69">
        <v>62</v>
      </c>
      <c r="AIH69">
        <v>62</v>
      </c>
      <c r="AII69">
        <v>62</v>
      </c>
      <c r="AIJ69">
        <v>62</v>
      </c>
      <c r="AIK69">
        <v>62</v>
      </c>
      <c r="AIL69">
        <v>62</v>
      </c>
      <c r="AIM69">
        <v>62</v>
      </c>
      <c r="AIN69">
        <v>62</v>
      </c>
      <c r="AIO69">
        <v>62</v>
      </c>
      <c r="AIP69">
        <v>62</v>
      </c>
      <c r="AIQ69">
        <v>62</v>
      </c>
      <c r="AIR69">
        <v>63</v>
      </c>
      <c r="AIS69">
        <v>63</v>
      </c>
      <c r="AIT69">
        <v>62</v>
      </c>
      <c r="AIU69">
        <v>62</v>
      </c>
      <c r="AIV69">
        <v>62</v>
      </c>
      <c r="AIW69">
        <v>62</v>
      </c>
      <c r="AIX69">
        <v>62</v>
      </c>
      <c r="AIY69">
        <v>62</v>
      </c>
      <c r="AIZ69">
        <v>62</v>
      </c>
      <c r="AJA69">
        <v>62</v>
      </c>
      <c r="AJB69">
        <v>62</v>
      </c>
      <c r="AJC69">
        <v>62</v>
      </c>
      <c r="AJD69">
        <v>62</v>
      </c>
      <c r="AJE69">
        <v>62</v>
      </c>
      <c r="AJF69">
        <v>62</v>
      </c>
      <c r="AJG69">
        <v>62</v>
      </c>
      <c r="AJH69">
        <v>62</v>
      </c>
      <c r="AJI69">
        <v>62</v>
      </c>
      <c r="AJJ69">
        <v>62</v>
      </c>
      <c r="AJK69">
        <v>62</v>
      </c>
      <c r="AJL69">
        <v>62</v>
      </c>
      <c r="AJM69">
        <v>62</v>
      </c>
      <c r="AJN69">
        <v>62</v>
      </c>
      <c r="AJO69">
        <v>62</v>
      </c>
      <c r="AJP69">
        <v>62</v>
      </c>
      <c r="AJQ69">
        <v>62</v>
      </c>
      <c r="AJR69">
        <v>62</v>
      </c>
      <c r="AJS69">
        <v>62</v>
      </c>
      <c r="AJT69">
        <v>62</v>
      </c>
      <c r="AJU69">
        <v>62</v>
      </c>
      <c r="AJV69">
        <v>62</v>
      </c>
      <c r="AJW69">
        <v>62</v>
      </c>
      <c r="AJX69">
        <v>62</v>
      </c>
      <c r="AJY69">
        <v>62</v>
      </c>
      <c r="AJZ69">
        <v>62</v>
      </c>
      <c r="AKA69">
        <v>62</v>
      </c>
      <c r="AKB69">
        <v>62</v>
      </c>
      <c r="AKC69">
        <v>62</v>
      </c>
      <c r="AKD69">
        <v>62</v>
      </c>
      <c r="AKE69">
        <v>62</v>
      </c>
      <c r="AKF69">
        <v>62</v>
      </c>
      <c r="AKG69">
        <v>62</v>
      </c>
      <c r="AKH69">
        <v>61</v>
      </c>
      <c r="AKI69">
        <v>61</v>
      </c>
      <c r="AKJ69">
        <v>61</v>
      </c>
      <c r="AKK69">
        <v>61</v>
      </c>
      <c r="AKL69">
        <v>60</v>
      </c>
      <c r="AKM69">
        <v>60</v>
      </c>
      <c r="AKN69">
        <v>60</v>
      </c>
      <c r="AKO69">
        <v>60</v>
      </c>
      <c r="AKP69">
        <v>60</v>
      </c>
      <c r="AKQ69">
        <v>60</v>
      </c>
      <c r="AKR69">
        <v>60</v>
      </c>
      <c r="AKS69">
        <v>60</v>
      </c>
      <c r="AKT69">
        <v>60</v>
      </c>
      <c r="AKU69">
        <v>60</v>
      </c>
      <c r="AKV69">
        <v>60</v>
      </c>
      <c r="AKW69">
        <v>60</v>
      </c>
      <c r="AKX69">
        <v>60</v>
      </c>
      <c r="AKY69">
        <v>60</v>
      </c>
      <c r="AKZ69">
        <v>60</v>
      </c>
      <c r="ALA69">
        <v>60</v>
      </c>
      <c r="ALB69">
        <v>60</v>
      </c>
      <c r="ALC69">
        <v>60</v>
      </c>
      <c r="ALD69">
        <v>60</v>
      </c>
      <c r="ALE69">
        <v>60</v>
      </c>
      <c r="ALF69">
        <v>60</v>
      </c>
      <c r="ALG69">
        <v>60</v>
      </c>
      <c r="ALH69">
        <v>60</v>
      </c>
      <c r="ALI69">
        <v>60</v>
      </c>
      <c r="ALJ69">
        <v>60</v>
      </c>
      <c r="ALK69">
        <v>60</v>
      </c>
      <c r="ALL69">
        <v>60</v>
      </c>
      <c r="ALM69">
        <v>60</v>
      </c>
      <c r="ALN69">
        <v>61</v>
      </c>
      <c r="ALO69">
        <v>61</v>
      </c>
      <c r="ALP69">
        <v>61</v>
      </c>
      <c r="ALQ69">
        <v>61</v>
      </c>
      <c r="ALR69">
        <v>61</v>
      </c>
      <c r="ALS69">
        <v>61</v>
      </c>
      <c r="ALT69">
        <v>61</v>
      </c>
      <c r="ALU69">
        <v>61</v>
      </c>
      <c r="ALV69">
        <v>61</v>
      </c>
      <c r="ALW69">
        <v>61</v>
      </c>
      <c r="ALX69">
        <v>61</v>
      </c>
      <c r="ALY69">
        <v>61</v>
      </c>
      <c r="ALZ69">
        <v>61</v>
      </c>
      <c r="AMA69">
        <v>61</v>
      </c>
      <c r="AMB69">
        <v>61</v>
      </c>
      <c r="AMC69">
        <v>61</v>
      </c>
      <c r="AMD69">
        <v>61</v>
      </c>
      <c r="AME69">
        <v>61</v>
      </c>
      <c r="AMF69">
        <v>61</v>
      </c>
      <c r="AMG69">
        <v>61</v>
      </c>
      <c r="AMH69">
        <v>61</v>
      </c>
      <c r="AMI69">
        <v>61</v>
      </c>
      <c r="AMJ69">
        <v>61</v>
      </c>
      <c r="AMK69">
        <v>61</v>
      </c>
      <c r="AML69">
        <v>61</v>
      </c>
      <c r="AMM69">
        <v>61</v>
      </c>
      <c r="AMN69">
        <v>61</v>
      </c>
      <c r="AMO69">
        <v>61</v>
      </c>
      <c r="AMP69">
        <v>61</v>
      </c>
      <c r="AMQ69">
        <v>61</v>
      </c>
      <c r="AMR69">
        <v>61</v>
      </c>
      <c r="AMS69">
        <v>61</v>
      </c>
      <c r="AMT69">
        <v>61</v>
      </c>
      <c r="AMU69">
        <v>61</v>
      </c>
      <c r="AMV69">
        <v>61</v>
      </c>
      <c r="AMW69">
        <v>61</v>
      </c>
      <c r="AMX69">
        <v>61</v>
      </c>
      <c r="AMY69">
        <v>61</v>
      </c>
      <c r="AMZ69">
        <v>61</v>
      </c>
      <c r="ANA69">
        <v>61</v>
      </c>
      <c r="ANB69">
        <v>61</v>
      </c>
      <c r="ANC69">
        <v>61</v>
      </c>
      <c r="AND69">
        <v>62</v>
      </c>
      <c r="ANE69">
        <v>62</v>
      </c>
      <c r="ANF69">
        <v>62</v>
      </c>
      <c r="ANG69">
        <v>62</v>
      </c>
      <c r="ANH69">
        <v>62</v>
      </c>
      <c r="ANI69">
        <v>62</v>
      </c>
      <c r="ANJ69">
        <v>62</v>
      </c>
      <c r="ANK69">
        <v>62</v>
      </c>
      <c r="ANL69">
        <v>62</v>
      </c>
      <c r="ANM69">
        <v>62</v>
      </c>
      <c r="ANN69">
        <v>62</v>
      </c>
      <c r="ANO69">
        <v>62</v>
      </c>
      <c r="ANP69">
        <v>62</v>
      </c>
      <c r="ANQ69">
        <v>62</v>
      </c>
      <c r="ANR69">
        <v>62</v>
      </c>
      <c r="ANS69">
        <v>62</v>
      </c>
      <c r="ANT69">
        <v>62</v>
      </c>
      <c r="ANU69">
        <v>62</v>
      </c>
      <c r="ANV69">
        <v>62</v>
      </c>
      <c r="ANW69">
        <v>62</v>
      </c>
      <c r="ANX69">
        <v>62</v>
      </c>
      <c r="ANY69">
        <v>62</v>
      </c>
      <c r="ANZ69">
        <v>62</v>
      </c>
      <c r="AOA69">
        <v>62</v>
      </c>
      <c r="AOB69">
        <v>62</v>
      </c>
      <c r="AOC69">
        <v>62</v>
      </c>
      <c r="AOD69">
        <v>62</v>
      </c>
      <c r="AOE69">
        <v>62</v>
      </c>
      <c r="AOF69">
        <v>62</v>
      </c>
      <c r="AOG69">
        <v>62</v>
      </c>
      <c r="AOH69">
        <v>62</v>
      </c>
      <c r="AOI69">
        <v>62</v>
      </c>
      <c r="AOJ69">
        <v>62</v>
      </c>
      <c r="AOK69">
        <v>62</v>
      </c>
      <c r="AOL69">
        <v>62</v>
      </c>
      <c r="AOM69">
        <v>62</v>
      </c>
      <c r="AON69">
        <v>62</v>
      </c>
      <c r="AOO69">
        <v>62</v>
      </c>
      <c r="AOP69">
        <v>62</v>
      </c>
      <c r="AOQ69">
        <v>62</v>
      </c>
      <c r="AOR69">
        <v>62</v>
      </c>
      <c r="AOS69">
        <v>62</v>
      </c>
      <c r="AOT69">
        <v>62</v>
      </c>
      <c r="AOU69">
        <v>62</v>
      </c>
      <c r="AOV69">
        <v>62</v>
      </c>
      <c r="AOW69">
        <v>62</v>
      </c>
      <c r="AOX69">
        <v>62</v>
      </c>
      <c r="AOY69">
        <v>62</v>
      </c>
      <c r="AOZ69">
        <v>62</v>
      </c>
      <c r="APA69">
        <v>62</v>
      </c>
      <c r="APB69">
        <v>62</v>
      </c>
      <c r="APC69">
        <v>62</v>
      </c>
      <c r="APD69">
        <v>62</v>
      </c>
      <c r="APE69">
        <v>62</v>
      </c>
      <c r="APF69">
        <v>61</v>
      </c>
      <c r="APG69">
        <v>61</v>
      </c>
      <c r="APH69">
        <v>61</v>
      </c>
      <c r="API69">
        <v>61</v>
      </c>
      <c r="APJ69">
        <v>61</v>
      </c>
      <c r="APK69">
        <v>61</v>
      </c>
      <c r="APL69">
        <v>61</v>
      </c>
      <c r="APM69">
        <v>61</v>
      </c>
      <c r="APN69">
        <v>61</v>
      </c>
      <c r="APO69">
        <v>61</v>
      </c>
      <c r="APP69">
        <v>61</v>
      </c>
      <c r="APQ69">
        <v>61</v>
      </c>
      <c r="APR69">
        <v>61</v>
      </c>
      <c r="APS69">
        <v>61</v>
      </c>
      <c r="APT69">
        <v>61</v>
      </c>
      <c r="APU69">
        <v>61</v>
      </c>
      <c r="APV69">
        <v>61</v>
      </c>
      <c r="APW69">
        <v>61</v>
      </c>
      <c r="APX69">
        <v>61</v>
      </c>
      <c r="APY69">
        <v>61</v>
      </c>
      <c r="APZ69">
        <v>61</v>
      </c>
      <c r="AQA69">
        <v>61</v>
      </c>
      <c r="AQB69">
        <v>61</v>
      </c>
      <c r="AQC69">
        <v>61</v>
      </c>
      <c r="AQD69">
        <v>61</v>
      </c>
      <c r="AQE69">
        <v>61</v>
      </c>
      <c r="AQF69">
        <v>61</v>
      </c>
      <c r="AQG69">
        <v>61</v>
      </c>
      <c r="AQH69">
        <v>61</v>
      </c>
      <c r="AQI69">
        <v>61</v>
      </c>
      <c r="AQJ69">
        <v>61</v>
      </c>
      <c r="AQK69">
        <v>61</v>
      </c>
      <c r="AQL69">
        <v>61</v>
      </c>
      <c r="AQM69">
        <v>61</v>
      </c>
      <c r="AQN69">
        <v>61</v>
      </c>
      <c r="AQO69">
        <v>61</v>
      </c>
      <c r="AQP69">
        <v>61</v>
      </c>
      <c r="AQQ69">
        <v>61</v>
      </c>
      <c r="AQR69">
        <v>61</v>
      </c>
      <c r="AQS69">
        <v>61</v>
      </c>
      <c r="AQT69">
        <v>61</v>
      </c>
      <c r="AQU69">
        <v>61</v>
      </c>
      <c r="AQV69">
        <v>61</v>
      </c>
      <c r="AQW69">
        <v>61</v>
      </c>
      <c r="AQX69">
        <v>61</v>
      </c>
      <c r="AQY69">
        <v>61</v>
      </c>
      <c r="AQZ69">
        <v>61</v>
      </c>
      <c r="ARA69">
        <v>61</v>
      </c>
      <c r="ARB69">
        <v>61</v>
      </c>
      <c r="ARC69">
        <v>61</v>
      </c>
      <c r="ARD69">
        <v>61</v>
      </c>
      <c r="ARE69">
        <v>61</v>
      </c>
      <c r="ARF69">
        <v>61</v>
      </c>
      <c r="ARG69">
        <v>61</v>
      </c>
      <c r="ARH69">
        <v>61</v>
      </c>
      <c r="ARI69">
        <v>61</v>
      </c>
      <c r="ARJ69">
        <v>61</v>
      </c>
      <c r="ARK69">
        <v>61</v>
      </c>
      <c r="ARL69">
        <v>61</v>
      </c>
      <c r="ARM69">
        <v>61</v>
      </c>
      <c r="ARN69">
        <v>61</v>
      </c>
      <c r="ARO69">
        <v>61</v>
      </c>
      <c r="ARP69">
        <v>61</v>
      </c>
      <c r="ARQ69">
        <v>61</v>
      </c>
      <c r="ARR69">
        <v>61</v>
      </c>
      <c r="ARS69">
        <v>61</v>
      </c>
      <c r="ART69">
        <v>61</v>
      </c>
      <c r="ARU69">
        <v>61</v>
      </c>
      <c r="ARV69">
        <v>61</v>
      </c>
      <c r="ARW69">
        <v>61</v>
      </c>
      <c r="ARX69">
        <v>61</v>
      </c>
      <c r="ARY69">
        <v>61</v>
      </c>
      <c r="ARZ69">
        <v>61</v>
      </c>
      <c r="ASA69">
        <v>61</v>
      </c>
      <c r="ASB69">
        <v>61</v>
      </c>
      <c r="ASC69">
        <v>61</v>
      </c>
      <c r="ASD69">
        <v>61</v>
      </c>
      <c r="ASE69">
        <v>61</v>
      </c>
      <c r="ASF69">
        <v>61</v>
      </c>
      <c r="ASG69">
        <v>61</v>
      </c>
      <c r="ASH69">
        <v>61</v>
      </c>
      <c r="ASI69">
        <v>62</v>
      </c>
      <c r="ASJ69">
        <v>62</v>
      </c>
      <c r="ASK69">
        <v>62</v>
      </c>
      <c r="ASL69">
        <v>62</v>
      </c>
      <c r="ASM69">
        <v>63</v>
      </c>
      <c r="ASN69">
        <v>63</v>
      </c>
      <c r="ASO69">
        <v>62</v>
      </c>
      <c r="ASP69">
        <v>62</v>
      </c>
      <c r="ASQ69">
        <v>62</v>
      </c>
      <c r="ASR69">
        <v>62</v>
      </c>
      <c r="ASS69">
        <v>61</v>
      </c>
      <c r="AST69">
        <v>61</v>
      </c>
      <c r="ASU69">
        <v>61</v>
      </c>
      <c r="ASV69">
        <v>61</v>
      </c>
      <c r="ASW69">
        <v>61</v>
      </c>
      <c r="ASX69">
        <v>61</v>
      </c>
      <c r="ASY69">
        <v>61</v>
      </c>
      <c r="ASZ69">
        <v>61</v>
      </c>
      <c r="ATA69">
        <v>61</v>
      </c>
      <c r="ATB69">
        <v>61</v>
      </c>
      <c r="ATC69">
        <v>61</v>
      </c>
      <c r="ATD69">
        <v>61</v>
      </c>
      <c r="ATE69">
        <v>61</v>
      </c>
      <c r="ATF69">
        <v>61</v>
      </c>
      <c r="ATG69">
        <v>61</v>
      </c>
      <c r="ATH69">
        <v>61</v>
      </c>
      <c r="ATI69">
        <v>61</v>
      </c>
      <c r="ATJ69">
        <v>61</v>
      </c>
      <c r="ATK69">
        <v>61</v>
      </c>
      <c r="ATL69">
        <v>61</v>
      </c>
      <c r="ATM69">
        <v>61</v>
      </c>
      <c r="ATN69">
        <v>61</v>
      </c>
      <c r="ATO69">
        <v>61</v>
      </c>
      <c r="ATP69">
        <v>61</v>
      </c>
      <c r="ATQ69">
        <v>61</v>
      </c>
      <c r="ATR69">
        <v>61</v>
      </c>
      <c r="ATS69">
        <v>61</v>
      </c>
      <c r="ATT69">
        <v>61</v>
      </c>
      <c r="ATU69">
        <v>61</v>
      </c>
      <c r="ATV69">
        <v>61</v>
      </c>
      <c r="ATW69">
        <v>61</v>
      </c>
      <c r="ATX69">
        <v>61</v>
      </c>
      <c r="ATY69">
        <v>61</v>
      </c>
      <c r="ATZ69">
        <v>61</v>
      </c>
      <c r="AUA69">
        <v>61</v>
      </c>
      <c r="AUB69">
        <v>61</v>
      </c>
      <c r="AUC69">
        <v>61</v>
      </c>
      <c r="AUD69">
        <v>61</v>
      </c>
      <c r="AUE69">
        <v>61</v>
      </c>
      <c r="AUF69">
        <v>61</v>
      </c>
      <c r="AUG69">
        <v>61</v>
      </c>
      <c r="AUH69">
        <v>61</v>
      </c>
      <c r="AUI69">
        <v>61</v>
      </c>
      <c r="AUJ69">
        <v>61</v>
      </c>
      <c r="AUK69">
        <v>61</v>
      </c>
      <c r="AUL69">
        <v>61</v>
      </c>
      <c r="AUM69">
        <v>61</v>
      </c>
      <c r="AUN69">
        <v>61</v>
      </c>
      <c r="AUO69">
        <v>61</v>
      </c>
      <c r="AUP69">
        <v>61</v>
      </c>
      <c r="AUQ69">
        <v>61</v>
      </c>
      <c r="AUR69">
        <v>61</v>
      </c>
      <c r="AUS69">
        <v>61</v>
      </c>
      <c r="AUT69">
        <v>61</v>
      </c>
      <c r="AUU69">
        <v>61</v>
      </c>
      <c r="AUV69">
        <v>61</v>
      </c>
      <c r="AUW69">
        <v>61</v>
      </c>
      <c r="AUX69">
        <v>61</v>
      </c>
      <c r="AUY69">
        <v>61</v>
      </c>
      <c r="AUZ69">
        <v>61</v>
      </c>
      <c r="AVA69">
        <v>61</v>
      </c>
      <c r="AVB69">
        <v>61</v>
      </c>
      <c r="AVC69">
        <v>61</v>
      </c>
      <c r="AVD69">
        <v>61</v>
      </c>
      <c r="AVE69">
        <v>60</v>
      </c>
      <c r="AVF69">
        <v>60</v>
      </c>
      <c r="AVG69">
        <v>60</v>
      </c>
      <c r="AVH69">
        <v>60</v>
      </c>
      <c r="AVI69">
        <v>60</v>
      </c>
      <c r="AVJ69">
        <v>60</v>
      </c>
      <c r="AVK69">
        <v>60</v>
      </c>
      <c r="AVL69">
        <v>60</v>
      </c>
      <c r="AVM69">
        <v>60</v>
      </c>
      <c r="AVN69">
        <v>60</v>
      </c>
      <c r="AVO69">
        <v>60</v>
      </c>
      <c r="AVP69">
        <v>60</v>
      </c>
      <c r="AVQ69">
        <v>60</v>
      </c>
      <c r="AVR69">
        <v>60</v>
      </c>
      <c r="AVS69">
        <v>60</v>
      </c>
      <c r="AVT69">
        <v>60</v>
      </c>
      <c r="AVU69">
        <v>60</v>
      </c>
      <c r="AVV69">
        <v>60</v>
      </c>
      <c r="AVW69">
        <v>60</v>
      </c>
      <c r="AVX69">
        <v>60</v>
      </c>
      <c r="AVY69">
        <v>60</v>
      </c>
      <c r="AVZ69">
        <v>60</v>
      </c>
      <c r="AWA69">
        <v>60</v>
      </c>
      <c r="AWB69">
        <v>60</v>
      </c>
      <c r="AWC69">
        <v>60</v>
      </c>
      <c r="AWD69">
        <v>60</v>
      </c>
      <c r="AWE69">
        <v>60</v>
      </c>
      <c r="AWF69">
        <v>60</v>
      </c>
      <c r="AWG69">
        <v>60</v>
      </c>
      <c r="AWH69">
        <v>60</v>
      </c>
      <c r="AWI69">
        <v>60</v>
      </c>
      <c r="AWJ69">
        <v>60</v>
      </c>
      <c r="AWK69">
        <v>60</v>
      </c>
      <c r="AWL69">
        <v>59</v>
      </c>
      <c r="AWM69">
        <v>59</v>
      </c>
      <c r="AWN69">
        <v>59</v>
      </c>
      <c r="AWO69">
        <v>59</v>
      </c>
      <c r="AWP69">
        <v>59</v>
      </c>
      <c r="AWQ69">
        <v>59</v>
      </c>
      <c r="AWR69">
        <v>59</v>
      </c>
      <c r="AWS69">
        <v>59</v>
      </c>
      <c r="AWT69">
        <v>59</v>
      </c>
      <c r="AWU69">
        <v>59</v>
      </c>
      <c r="AWV69">
        <v>59</v>
      </c>
      <c r="AWW69">
        <v>59</v>
      </c>
      <c r="AWX69">
        <v>58</v>
      </c>
      <c r="AWY69">
        <v>58</v>
      </c>
      <c r="AWZ69">
        <v>58</v>
      </c>
      <c r="AXA69">
        <v>58</v>
      </c>
      <c r="AXB69">
        <v>58</v>
      </c>
      <c r="AXC69">
        <v>58</v>
      </c>
      <c r="AXD69">
        <v>58</v>
      </c>
      <c r="AXE69">
        <v>58</v>
      </c>
      <c r="AXF69">
        <v>58</v>
      </c>
      <c r="AXG69">
        <v>58</v>
      </c>
      <c r="AXH69">
        <v>58</v>
      </c>
      <c r="AXI69">
        <v>58</v>
      </c>
      <c r="AXJ69">
        <v>58</v>
      </c>
      <c r="AXK69">
        <v>58</v>
      </c>
      <c r="AXL69">
        <v>58</v>
      </c>
      <c r="AXM69">
        <v>58</v>
      </c>
      <c r="AXN69">
        <v>58</v>
      </c>
      <c r="AXO69">
        <v>58</v>
      </c>
      <c r="AXP69">
        <v>58</v>
      </c>
      <c r="AXQ69">
        <v>58</v>
      </c>
      <c r="AXR69">
        <v>58</v>
      </c>
      <c r="AXS69">
        <v>58</v>
      </c>
      <c r="AXT69">
        <v>58</v>
      </c>
      <c r="AXU69">
        <v>58</v>
      </c>
      <c r="AXV69">
        <v>58</v>
      </c>
      <c r="AXW69">
        <v>58</v>
      </c>
      <c r="AXX69">
        <v>58</v>
      </c>
      <c r="AXY69">
        <v>58</v>
      </c>
      <c r="AXZ69">
        <v>58</v>
      </c>
      <c r="AYA69">
        <v>58</v>
      </c>
      <c r="AYB69">
        <v>58</v>
      </c>
      <c r="AYC69">
        <v>58</v>
      </c>
      <c r="AYD69">
        <v>58</v>
      </c>
      <c r="AYE69">
        <v>58</v>
      </c>
      <c r="AYF69">
        <v>58</v>
      </c>
      <c r="AYG69">
        <v>58</v>
      </c>
      <c r="AYH69">
        <v>58</v>
      </c>
      <c r="AYI69">
        <v>58</v>
      </c>
      <c r="AYJ69">
        <v>58</v>
      </c>
      <c r="AYK69">
        <v>59</v>
      </c>
      <c r="AYL69">
        <v>59</v>
      </c>
      <c r="AYM69">
        <v>59</v>
      </c>
      <c r="AYN69">
        <v>59</v>
      </c>
      <c r="AYO69">
        <v>59</v>
      </c>
      <c r="AYP69">
        <v>59</v>
      </c>
      <c r="AYQ69">
        <v>59</v>
      </c>
      <c r="AYR69">
        <v>59</v>
      </c>
      <c r="AYS69">
        <v>59</v>
      </c>
      <c r="AYT69">
        <v>59</v>
      </c>
      <c r="AYU69">
        <v>59</v>
      </c>
      <c r="AYV69">
        <v>59</v>
      </c>
      <c r="AYW69">
        <v>59</v>
      </c>
      <c r="AYX69">
        <v>59</v>
      </c>
      <c r="AYY69">
        <v>59</v>
      </c>
      <c r="AYZ69">
        <v>58</v>
      </c>
      <c r="AZA69">
        <v>58</v>
      </c>
      <c r="AZB69">
        <v>58</v>
      </c>
      <c r="AZC69">
        <v>58</v>
      </c>
      <c r="AZD69">
        <v>58</v>
      </c>
      <c r="AZE69">
        <v>58</v>
      </c>
      <c r="AZF69">
        <v>58</v>
      </c>
      <c r="AZG69">
        <v>58</v>
      </c>
      <c r="AZH69">
        <v>58</v>
      </c>
      <c r="AZI69">
        <v>58</v>
      </c>
      <c r="AZJ69">
        <v>58</v>
      </c>
      <c r="AZK69">
        <v>58</v>
      </c>
      <c r="AZL69">
        <v>58</v>
      </c>
      <c r="AZM69">
        <v>58</v>
      </c>
      <c r="AZN69">
        <v>58</v>
      </c>
      <c r="AZO69">
        <v>58</v>
      </c>
      <c r="AZP69">
        <v>58</v>
      </c>
      <c r="AZQ69">
        <v>58</v>
      </c>
      <c r="AZR69">
        <v>58</v>
      </c>
      <c r="AZS69">
        <v>58</v>
      </c>
      <c r="AZT69">
        <v>57</v>
      </c>
      <c r="AZU69">
        <v>57</v>
      </c>
      <c r="AZV69">
        <v>57</v>
      </c>
      <c r="AZW69">
        <v>57</v>
      </c>
      <c r="AZX69">
        <v>57</v>
      </c>
      <c r="AZY69">
        <v>57</v>
      </c>
      <c r="AZZ69">
        <v>57</v>
      </c>
      <c r="BAA69">
        <v>57</v>
      </c>
      <c r="BAB69">
        <v>57</v>
      </c>
      <c r="BAC69">
        <v>57</v>
      </c>
      <c r="BAD69">
        <v>57</v>
      </c>
      <c r="BAE69">
        <v>57</v>
      </c>
      <c r="BAF69">
        <v>57</v>
      </c>
      <c r="BAG69">
        <v>57</v>
      </c>
      <c r="BAH69">
        <v>57</v>
      </c>
      <c r="BAI69">
        <v>57</v>
      </c>
      <c r="BAJ69">
        <v>57</v>
      </c>
      <c r="BAK69">
        <v>57</v>
      </c>
      <c r="BAL69">
        <v>57</v>
      </c>
      <c r="BAM69">
        <v>57</v>
      </c>
      <c r="BAN69">
        <v>57</v>
      </c>
      <c r="BAO69">
        <v>57</v>
      </c>
      <c r="BAP69">
        <v>57</v>
      </c>
      <c r="BAQ69">
        <v>57</v>
      </c>
      <c r="BAR69">
        <v>58</v>
      </c>
      <c r="BAS69">
        <v>58</v>
      </c>
      <c r="BAT69">
        <v>58</v>
      </c>
      <c r="BAU69">
        <v>58</v>
      </c>
      <c r="BAV69">
        <v>58</v>
      </c>
      <c r="BAW69">
        <v>58</v>
      </c>
      <c r="BAX69">
        <v>58</v>
      </c>
      <c r="BAY69">
        <v>58</v>
      </c>
      <c r="BAZ69">
        <v>58</v>
      </c>
      <c r="BBA69">
        <v>58</v>
      </c>
      <c r="BBB69">
        <v>58</v>
      </c>
      <c r="BBC69">
        <v>58</v>
      </c>
      <c r="BBD69">
        <v>58</v>
      </c>
      <c r="BBE69">
        <v>58</v>
      </c>
      <c r="BBF69">
        <v>58</v>
      </c>
      <c r="BBG69">
        <v>58</v>
      </c>
      <c r="BBH69">
        <v>58</v>
      </c>
      <c r="BBI69">
        <v>58</v>
      </c>
      <c r="BBJ69">
        <v>58</v>
      </c>
      <c r="BBK69">
        <v>58</v>
      </c>
      <c r="BBL69">
        <v>58</v>
      </c>
      <c r="BBM69">
        <v>58</v>
      </c>
      <c r="BBN69">
        <v>58</v>
      </c>
      <c r="BBO69">
        <v>58</v>
      </c>
      <c r="BBP69">
        <v>58</v>
      </c>
      <c r="BBQ69">
        <v>58</v>
      </c>
      <c r="BBR69">
        <v>58</v>
      </c>
      <c r="BBS69">
        <v>58</v>
      </c>
      <c r="BBT69">
        <v>58</v>
      </c>
      <c r="BBU69">
        <v>58</v>
      </c>
      <c r="BBV69">
        <v>58</v>
      </c>
      <c r="BBW69">
        <v>58</v>
      </c>
      <c r="BBX69">
        <v>58</v>
      </c>
      <c r="BBY69">
        <v>58</v>
      </c>
      <c r="BBZ69">
        <v>58</v>
      </c>
      <c r="BCA69">
        <v>58</v>
      </c>
      <c r="BCB69">
        <v>58</v>
      </c>
      <c r="BCC69">
        <v>58</v>
      </c>
      <c r="BCD69">
        <v>58</v>
      </c>
      <c r="BCE69">
        <v>58</v>
      </c>
      <c r="BCF69">
        <v>58</v>
      </c>
      <c r="BCG69">
        <v>58</v>
      </c>
      <c r="BCH69">
        <v>58</v>
      </c>
      <c r="BCI69">
        <v>58</v>
      </c>
      <c r="BCJ69">
        <v>58</v>
      </c>
      <c r="BCK69">
        <v>58</v>
      </c>
      <c r="BCL69">
        <v>58</v>
      </c>
      <c r="BCM69">
        <v>58</v>
      </c>
      <c r="BCN69">
        <v>58</v>
      </c>
      <c r="BCO69">
        <v>58</v>
      </c>
      <c r="BCP69">
        <v>58</v>
      </c>
      <c r="BCQ69">
        <v>58</v>
      </c>
      <c r="BCR69">
        <v>58</v>
      </c>
      <c r="BCS69">
        <v>58</v>
      </c>
      <c r="BCT69">
        <v>58</v>
      </c>
      <c r="BCU69">
        <v>58</v>
      </c>
      <c r="BCV69">
        <v>58</v>
      </c>
      <c r="BCW69">
        <v>58</v>
      </c>
      <c r="BCX69">
        <v>58</v>
      </c>
      <c r="BCY69">
        <v>58</v>
      </c>
      <c r="BCZ69">
        <v>58</v>
      </c>
      <c r="BDA69">
        <v>58</v>
      </c>
      <c r="BDB69">
        <v>59</v>
      </c>
      <c r="BDC69">
        <v>59</v>
      </c>
      <c r="BDD69">
        <v>59</v>
      </c>
      <c r="BDE69">
        <v>59</v>
      </c>
      <c r="BDF69">
        <v>59</v>
      </c>
      <c r="BDG69">
        <v>59</v>
      </c>
      <c r="BDH69">
        <v>59</v>
      </c>
      <c r="BDI69">
        <v>59</v>
      </c>
      <c r="BDJ69">
        <v>59</v>
      </c>
      <c r="BDK69">
        <v>59</v>
      </c>
      <c r="BDL69">
        <v>59</v>
      </c>
      <c r="BDM69">
        <v>59</v>
      </c>
      <c r="BDN69">
        <v>59</v>
      </c>
      <c r="BDO69">
        <v>59</v>
      </c>
      <c r="BDP69">
        <v>59</v>
      </c>
      <c r="BDQ69">
        <v>59</v>
      </c>
      <c r="BDR69">
        <v>59</v>
      </c>
      <c r="BDS69">
        <v>59</v>
      </c>
      <c r="BDT69">
        <v>59</v>
      </c>
      <c r="BDU69">
        <v>59</v>
      </c>
      <c r="BDV69">
        <v>59</v>
      </c>
      <c r="BDW69">
        <v>59</v>
      </c>
      <c r="BDX69">
        <v>59</v>
      </c>
      <c r="BDY69">
        <v>59</v>
      </c>
      <c r="BDZ69">
        <v>59</v>
      </c>
      <c r="BEA69">
        <v>59</v>
      </c>
      <c r="BEB69">
        <v>59</v>
      </c>
      <c r="BEC69">
        <v>59</v>
      </c>
      <c r="BED69">
        <v>59</v>
      </c>
      <c r="BEE69">
        <v>59</v>
      </c>
      <c r="BEF69">
        <v>59</v>
      </c>
      <c r="BEG69">
        <v>59</v>
      </c>
      <c r="BEH69">
        <v>59</v>
      </c>
      <c r="BEI69">
        <v>59</v>
      </c>
      <c r="BEJ69">
        <v>59</v>
      </c>
      <c r="BEK69">
        <v>59</v>
      </c>
      <c r="BEL69">
        <v>59</v>
      </c>
      <c r="BEM69">
        <v>59</v>
      </c>
      <c r="BEN69">
        <v>59</v>
      </c>
      <c r="BEO69">
        <v>59</v>
      </c>
      <c r="BEP69">
        <v>59</v>
      </c>
      <c r="BEQ69">
        <v>59</v>
      </c>
      <c r="BER69">
        <v>59</v>
      </c>
      <c r="BES69">
        <v>59</v>
      </c>
      <c r="BET69">
        <v>59</v>
      </c>
      <c r="BEU69">
        <v>59</v>
      </c>
      <c r="BEV69">
        <v>59</v>
      </c>
      <c r="BEW69">
        <v>59</v>
      </c>
      <c r="BEX69">
        <v>59</v>
      </c>
      <c r="BEY69">
        <v>59</v>
      </c>
      <c r="BEZ69">
        <v>59</v>
      </c>
      <c r="BFA69">
        <v>59</v>
      </c>
      <c r="BFB69">
        <v>59</v>
      </c>
      <c r="BFC69">
        <v>59</v>
      </c>
      <c r="BFD69">
        <v>59</v>
      </c>
      <c r="BFE69">
        <v>59</v>
      </c>
      <c r="BFF69">
        <v>59</v>
      </c>
      <c r="BFG69">
        <v>59</v>
      </c>
      <c r="BFH69">
        <v>59</v>
      </c>
      <c r="BFI69">
        <v>59</v>
      </c>
      <c r="BFJ69">
        <v>59</v>
      </c>
    </row>
    <row r="70" spans="1:1518">
      <c r="A70" t="s">
        <v>69</v>
      </c>
      <c r="B70">
        <v>5</v>
      </c>
      <c r="C70">
        <v>5</v>
      </c>
      <c r="D70">
        <v>5</v>
      </c>
      <c r="E70">
        <v>5</v>
      </c>
      <c r="F70">
        <v>5</v>
      </c>
      <c r="G70">
        <v>5</v>
      </c>
      <c r="H70">
        <v>5</v>
      </c>
      <c r="I70">
        <v>5</v>
      </c>
      <c r="J70">
        <v>5</v>
      </c>
      <c r="K70">
        <v>5</v>
      </c>
      <c r="L70">
        <v>5</v>
      </c>
      <c r="M70">
        <v>5</v>
      </c>
      <c r="N70">
        <v>5</v>
      </c>
      <c r="O70">
        <v>5</v>
      </c>
      <c r="P70">
        <v>5</v>
      </c>
      <c r="Q70">
        <v>5</v>
      </c>
      <c r="R70">
        <v>5</v>
      </c>
      <c r="S70">
        <v>5</v>
      </c>
      <c r="T70">
        <v>5</v>
      </c>
      <c r="U70">
        <v>5</v>
      </c>
      <c r="V70">
        <v>5</v>
      </c>
      <c r="W70">
        <v>5</v>
      </c>
      <c r="X70">
        <v>5</v>
      </c>
      <c r="Y70">
        <v>5</v>
      </c>
      <c r="Z70">
        <v>5</v>
      </c>
      <c r="AA70">
        <v>5</v>
      </c>
      <c r="AB70">
        <v>5</v>
      </c>
      <c r="AC70">
        <v>5</v>
      </c>
      <c r="AD70">
        <v>5</v>
      </c>
      <c r="AE70">
        <v>5</v>
      </c>
      <c r="AF70">
        <v>5</v>
      </c>
      <c r="AG70">
        <v>5</v>
      </c>
      <c r="AH70">
        <v>5</v>
      </c>
      <c r="AI70">
        <v>5</v>
      </c>
      <c r="AJ70">
        <v>5</v>
      </c>
      <c r="AK70">
        <v>5</v>
      </c>
      <c r="AL70">
        <v>5</v>
      </c>
      <c r="AM70">
        <v>5</v>
      </c>
      <c r="AN70">
        <v>5</v>
      </c>
      <c r="AO70">
        <v>5</v>
      </c>
      <c r="AP70">
        <v>5</v>
      </c>
      <c r="AQ70">
        <v>5</v>
      </c>
      <c r="AR70">
        <v>5</v>
      </c>
      <c r="AS70">
        <v>5</v>
      </c>
      <c r="AT70">
        <v>5</v>
      </c>
      <c r="AU70">
        <v>5</v>
      </c>
      <c r="AV70">
        <v>5</v>
      </c>
      <c r="AW70">
        <v>5</v>
      </c>
      <c r="AX70">
        <v>5</v>
      </c>
      <c r="AY70">
        <v>5</v>
      </c>
      <c r="AZ70">
        <v>5</v>
      </c>
      <c r="BA70">
        <v>5</v>
      </c>
      <c r="BB70">
        <v>5</v>
      </c>
      <c r="BC70">
        <v>5</v>
      </c>
      <c r="BD70">
        <v>5</v>
      </c>
      <c r="BE70">
        <v>5</v>
      </c>
      <c r="BF70">
        <v>5</v>
      </c>
      <c r="BG70">
        <v>5</v>
      </c>
      <c r="BH70">
        <v>5</v>
      </c>
      <c r="BI70">
        <v>5</v>
      </c>
      <c r="BJ70">
        <v>5</v>
      </c>
      <c r="BK70">
        <v>5</v>
      </c>
      <c r="BL70">
        <v>5</v>
      </c>
      <c r="BM70">
        <v>5</v>
      </c>
      <c r="BN70">
        <v>5</v>
      </c>
      <c r="BO70">
        <v>5</v>
      </c>
      <c r="BP70">
        <v>5</v>
      </c>
      <c r="BQ70">
        <v>5</v>
      </c>
      <c r="BR70">
        <v>5</v>
      </c>
      <c r="BS70">
        <v>5</v>
      </c>
      <c r="BT70">
        <v>5</v>
      </c>
      <c r="BU70">
        <v>5</v>
      </c>
      <c r="BV70">
        <v>5</v>
      </c>
      <c r="BW70">
        <v>5</v>
      </c>
      <c r="BX70">
        <v>5</v>
      </c>
      <c r="BY70">
        <v>5</v>
      </c>
      <c r="BZ70">
        <v>5</v>
      </c>
      <c r="CA70">
        <v>5</v>
      </c>
      <c r="CB70">
        <v>5</v>
      </c>
      <c r="CC70">
        <v>5</v>
      </c>
      <c r="CD70">
        <v>5</v>
      </c>
      <c r="CE70">
        <v>5</v>
      </c>
      <c r="CF70">
        <v>5</v>
      </c>
      <c r="CG70">
        <v>5</v>
      </c>
      <c r="CH70">
        <v>5</v>
      </c>
      <c r="CI70">
        <v>5</v>
      </c>
      <c r="CJ70">
        <v>5</v>
      </c>
      <c r="CK70">
        <v>5</v>
      </c>
      <c r="CL70">
        <v>5</v>
      </c>
      <c r="CM70">
        <v>5</v>
      </c>
      <c r="CN70">
        <v>5</v>
      </c>
      <c r="CO70">
        <v>5</v>
      </c>
      <c r="CP70">
        <v>5</v>
      </c>
      <c r="CQ70">
        <v>5</v>
      </c>
      <c r="CR70">
        <v>5</v>
      </c>
      <c r="CS70">
        <v>5</v>
      </c>
      <c r="CT70">
        <v>5</v>
      </c>
      <c r="CU70">
        <v>5</v>
      </c>
      <c r="CV70">
        <v>5</v>
      </c>
      <c r="CW70">
        <v>5</v>
      </c>
      <c r="CX70">
        <v>5</v>
      </c>
      <c r="CY70">
        <v>5</v>
      </c>
      <c r="CZ70">
        <v>5</v>
      </c>
      <c r="DA70">
        <v>5</v>
      </c>
      <c r="DB70">
        <v>5</v>
      </c>
      <c r="DC70">
        <v>5</v>
      </c>
      <c r="DD70">
        <v>5</v>
      </c>
      <c r="DE70">
        <v>5</v>
      </c>
      <c r="DF70">
        <v>5</v>
      </c>
      <c r="DG70">
        <v>5</v>
      </c>
      <c r="DH70">
        <v>5</v>
      </c>
      <c r="DI70">
        <v>5</v>
      </c>
      <c r="DJ70">
        <v>5</v>
      </c>
      <c r="DK70">
        <v>5</v>
      </c>
      <c r="DL70">
        <v>5</v>
      </c>
      <c r="DM70">
        <v>5</v>
      </c>
      <c r="DN70">
        <v>5</v>
      </c>
      <c r="DO70">
        <v>6</v>
      </c>
      <c r="DP70">
        <v>6</v>
      </c>
      <c r="DQ70">
        <v>6</v>
      </c>
      <c r="DR70">
        <v>6</v>
      </c>
      <c r="DS70">
        <v>6</v>
      </c>
      <c r="DT70">
        <v>6</v>
      </c>
      <c r="DU70">
        <v>6</v>
      </c>
      <c r="DV70">
        <v>6</v>
      </c>
      <c r="DW70">
        <v>6</v>
      </c>
      <c r="DX70">
        <v>6</v>
      </c>
      <c r="DY70">
        <v>6</v>
      </c>
      <c r="DZ70">
        <v>6</v>
      </c>
      <c r="EA70">
        <v>6</v>
      </c>
      <c r="EB70">
        <v>6</v>
      </c>
      <c r="EC70">
        <v>6</v>
      </c>
      <c r="ED70">
        <v>6</v>
      </c>
      <c r="EE70">
        <v>6</v>
      </c>
      <c r="EF70">
        <v>6</v>
      </c>
      <c r="EG70">
        <v>6</v>
      </c>
      <c r="EH70">
        <v>7</v>
      </c>
      <c r="EI70">
        <v>7</v>
      </c>
      <c r="EJ70">
        <v>7</v>
      </c>
      <c r="EK70">
        <v>7</v>
      </c>
      <c r="EL70">
        <v>7</v>
      </c>
      <c r="EM70">
        <v>7</v>
      </c>
      <c r="EN70">
        <v>7</v>
      </c>
      <c r="EO70">
        <v>7</v>
      </c>
      <c r="EP70">
        <v>7</v>
      </c>
      <c r="EQ70">
        <v>7</v>
      </c>
      <c r="ER70">
        <v>7</v>
      </c>
      <c r="ES70">
        <v>7</v>
      </c>
      <c r="ET70">
        <v>7</v>
      </c>
      <c r="EU70">
        <v>7</v>
      </c>
      <c r="EV70">
        <v>7</v>
      </c>
      <c r="EW70">
        <v>7</v>
      </c>
      <c r="EX70">
        <v>7</v>
      </c>
      <c r="EY70">
        <v>7</v>
      </c>
      <c r="EZ70">
        <v>7</v>
      </c>
      <c r="FA70">
        <v>7</v>
      </c>
      <c r="FB70">
        <v>7</v>
      </c>
      <c r="FC70">
        <v>7</v>
      </c>
      <c r="FD70">
        <v>7</v>
      </c>
      <c r="FE70">
        <v>7</v>
      </c>
      <c r="FF70">
        <v>7</v>
      </c>
      <c r="FG70">
        <v>7</v>
      </c>
      <c r="FH70">
        <v>7</v>
      </c>
      <c r="FI70">
        <v>7</v>
      </c>
      <c r="FJ70">
        <v>7</v>
      </c>
      <c r="FK70">
        <v>7</v>
      </c>
      <c r="FL70">
        <v>7</v>
      </c>
      <c r="FM70">
        <v>7</v>
      </c>
      <c r="FN70">
        <v>7</v>
      </c>
      <c r="FO70">
        <v>7</v>
      </c>
      <c r="FP70">
        <v>8</v>
      </c>
      <c r="FQ70">
        <v>8</v>
      </c>
      <c r="FR70">
        <v>8</v>
      </c>
      <c r="FS70">
        <v>8</v>
      </c>
      <c r="FT70">
        <v>8</v>
      </c>
      <c r="FU70">
        <v>8</v>
      </c>
      <c r="FV70">
        <v>8</v>
      </c>
      <c r="FW70">
        <v>8</v>
      </c>
      <c r="FX70">
        <v>8</v>
      </c>
      <c r="FY70">
        <v>8</v>
      </c>
      <c r="FZ70">
        <v>8</v>
      </c>
      <c r="GA70">
        <v>8</v>
      </c>
      <c r="GB70">
        <v>8</v>
      </c>
      <c r="GC70">
        <v>8</v>
      </c>
      <c r="GD70">
        <v>8</v>
      </c>
      <c r="GE70">
        <v>8</v>
      </c>
      <c r="GF70">
        <v>8</v>
      </c>
      <c r="GG70">
        <v>8</v>
      </c>
      <c r="GH70">
        <v>8</v>
      </c>
      <c r="GI70">
        <v>8</v>
      </c>
      <c r="GJ70">
        <v>8</v>
      </c>
      <c r="GK70">
        <v>8</v>
      </c>
      <c r="GL70">
        <v>8</v>
      </c>
      <c r="GM70">
        <v>8</v>
      </c>
      <c r="GN70">
        <v>8</v>
      </c>
      <c r="GO70">
        <v>8</v>
      </c>
      <c r="GP70">
        <v>8</v>
      </c>
      <c r="GQ70">
        <v>8</v>
      </c>
      <c r="GR70">
        <v>8</v>
      </c>
      <c r="GS70">
        <v>8</v>
      </c>
      <c r="GT70">
        <v>8</v>
      </c>
      <c r="GU70">
        <v>8</v>
      </c>
      <c r="GV70">
        <v>8</v>
      </c>
      <c r="GW70">
        <v>8</v>
      </c>
      <c r="GX70">
        <v>8</v>
      </c>
      <c r="GY70">
        <v>7</v>
      </c>
      <c r="GZ70">
        <v>7</v>
      </c>
      <c r="HA70">
        <v>7</v>
      </c>
      <c r="HB70">
        <v>7</v>
      </c>
      <c r="HC70">
        <v>7</v>
      </c>
      <c r="HD70">
        <v>7</v>
      </c>
      <c r="HE70">
        <v>7</v>
      </c>
      <c r="HF70">
        <v>7</v>
      </c>
      <c r="HG70">
        <v>7</v>
      </c>
      <c r="HH70">
        <v>7</v>
      </c>
      <c r="HI70">
        <v>7</v>
      </c>
      <c r="HJ70">
        <v>7</v>
      </c>
      <c r="HK70">
        <v>7</v>
      </c>
      <c r="HL70">
        <v>7</v>
      </c>
      <c r="HM70">
        <v>7</v>
      </c>
      <c r="HN70">
        <v>7</v>
      </c>
      <c r="HO70">
        <v>7</v>
      </c>
      <c r="HP70">
        <v>7</v>
      </c>
      <c r="HQ70">
        <v>7</v>
      </c>
      <c r="HR70">
        <v>7</v>
      </c>
      <c r="HS70">
        <v>7</v>
      </c>
      <c r="HT70">
        <v>7</v>
      </c>
      <c r="HU70">
        <v>7</v>
      </c>
      <c r="HV70">
        <v>7</v>
      </c>
      <c r="HW70">
        <v>7</v>
      </c>
      <c r="HX70">
        <v>7</v>
      </c>
      <c r="HY70">
        <v>7</v>
      </c>
      <c r="HZ70">
        <v>7</v>
      </c>
      <c r="IA70">
        <v>7</v>
      </c>
      <c r="IB70">
        <v>7</v>
      </c>
      <c r="IC70">
        <v>7</v>
      </c>
      <c r="ID70">
        <v>7</v>
      </c>
      <c r="IE70">
        <v>7</v>
      </c>
      <c r="IF70">
        <v>7</v>
      </c>
      <c r="IG70">
        <v>7</v>
      </c>
      <c r="IH70">
        <v>7</v>
      </c>
      <c r="II70">
        <v>7</v>
      </c>
      <c r="IJ70">
        <v>7</v>
      </c>
      <c r="IK70">
        <v>7</v>
      </c>
      <c r="IL70">
        <v>7</v>
      </c>
      <c r="IM70">
        <v>7</v>
      </c>
      <c r="IN70">
        <v>7</v>
      </c>
      <c r="IO70">
        <v>7</v>
      </c>
      <c r="IP70">
        <v>7</v>
      </c>
      <c r="IQ70">
        <v>3</v>
      </c>
      <c r="IR70">
        <v>3</v>
      </c>
      <c r="IS70">
        <v>3</v>
      </c>
      <c r="IT70">
        <v>3</v>
      </c>
      <c r="IU70">
        <v>3</v>
      </c>
      <c r="IV70">
        <v>3</v>
      </c>
      <c r="IW70">
        <v>3</v>
      </c>
      <c r="IX70">
        <v>3</v>
      </c>
      <c r="IY70">
        <v>4</v>
      </c>
      <c r="IZ70">
        <v>4</v>
      </c>
      <c r="JA70">
        <v>4</v>
      </c>
      <c r="JB70">
        <v>4</v>
      </c>
      <c r="JC70">
        <v>4</v>
      </c>
      <c r="JD70">
        <v>4</v>
      </c>
      <c r="JE70">
        <v>4</v>
      </c>
      <c r="JF70">
        <v>4</v>
      </c>
      <c r="JG70">
        <v>4</v>
      </c>
      <c r="JH70">
        <v>4</v>
      </c>
      <c r="JI70">
        <v>4</v>
      </c>
      <c r="JJ70">
        <v>4</v>
      </c>
      <c r="JK70">
        <v>4</v>
      </c>
      <c r="JL70">
        <v>4</v>
      </c>
      <c r="JM70">
        <v>4</v>
      </c>
      <c r="JN70">
        <v>4</v>
      </c>
      <c r="JO70">
        <v>4</v>
      </c>
      <c r="JP70">
        <v>4</v>
      </c>
      <c r="JQ70">
        <v>4</v>
      </c>
      <c r="JR70">
        <v>4</v>
      </c>
      <c r="JS70">
        <v>4</v>
      </c>
      <c r="JT70">
        <v>4</v>
      </c>
      <c r="JU70">
        <v>4</v>
      </c>
      <c r="JV70">
        <v>4</v>
      </c>
      <c r="JW70">
        <v>4</v>
      </c>
      <c r="JX70">
        <v>4</v>
      </c>
      <c r="JY70">
        <v>4</v>
      </c>
      <c r="JZ70">
        <v>4</v>
      </c>
      <c r="KA70">
        <v>4</v>
      </c>
      <c r="KB70">
        <v>4</v>
      </c>
      <c r="KC70">
        <v>4</v>
      </c>
      <c r="KD70">
        <v>4</v>
      </c>
      <c r="KE70">
        <v>4</v>
      </c>
      <c r="KF70">
        <v>4</v>
      </c>
      <c r="KG70">
        <v>4</v>
      </c>
      <c r="KH70">
        <v>4</v>
      </c>
      <c r="KI70">
        <v>4</v>
      </c>
      <c r="KJ70">
        <v>4</v>
      </c>
      <c r="KK70">
        <v>4</v>
      </c>
      <c r="KL70">
        <v>4</v>
      </c>
      <c r="KM70">
        <v>4</v>
      </c>
      <c r="KN70">
        <v>4</v>
      </c>
      <c r="KO70">
        <v>4</v>
      </c>
      <c r="KP70">
        <v>4</v>
      </c>
      <c r="KQ70">
        <v>4</v>
      </c>
      <c r="KR70">
        <v>4</v>
      </c>
      <c r="KS70">
        <v>4</v>
      </c>
      <c r="KT70">
        <v>4</v>
      </c>
      <c r="KU70">
        <v>4</v>
      </c>
      <c r="KV70">
        <v>4</v>
      </c>
      <c r="KW70">
        <v>4</v>
      </c>
      <c r="KX70">
        <v>4</v>
      </c>
      <c r="KY70">
        <v>4</v>
      </c>
      <c r="KZ70">
        <v>4</v>
      </c>
      <c r="LA70">
        <v>4</v>
      </c>
      <c r="LB70">
        <v>4</v>
      </c>
      <c r="LC70">
        <v>4</v>
      </c>
      <c r="LD70">
        <v>4</v>
      </c>
      <c r="LE70">
        <v>4</v>
      </c>
      <c r="LF70">
        <v>4</v>
      </c>
      <c r="LG70">
        <v>4</v>
      </c>
      <c r="LH70">
        <v>4</v>
      </c>
      <c r="LI70">
        <v>4</v>
      </c>
      <c r="LJ70">
        <v>4</v>
      </c>
      <c r="LK70">
        <v>4</v>
      </c>
      <c r="LL70">
        <v>4</v>
      </c>
      <c r="LM70">
        <v>4</v>
      </c>
      <c r="LN70">
        <v>4</v>
      </c>
      <c r="LO70">
        <v>4</v>
      </c>
      <c r="LP70">
        <v>4</v>
      </c>
      <c r="LQ70">
        <v>4</v>
      </c>
      <c r="LR70">
        <v>5</v>
      </c>
      <c r="LS70">
        <v>5</v>
      </c>
      <c r="LT70">
        <v>5</v>
      </c>
      <c r="LU70">
        <v>5</v>
      </c>
      <c r="LV70">
        <v>5</v>
      </c>
      <c r="LW70">
        <v>5</v>
      </c>
      <c r="LX70">
        <v>5</v>
      </c>
      <c r="LY70">
        <v>5</v>
      </c>
      <c r="LZ70">
        <v>5</v>
      </c>
      <c r="MA70">
        <v>5</v>
      </c>
      <c r="MB70">
        <v>5</v>
      </c>
      <c r="MC70">
        <v>5</v>
      </c>
      <c r="MD70">
        <v>5</v>
      </c>
      <c r="ME70">
        <v>5</v>
      </c>
      <c r="MF70">
        <v>5</v>
      </c>
      <c r="MG70">
        <v>5</v>
      </c>
      <c r="MH70">
        <v>5</v>
      </c>
      <c r="MI70">
        <v>5</v>
      </c>
      <c r="MJ70">
        <v>5</v>
      </c>
      <c r="MK70">
        <v>5</v>
      </c>
      <c r="ML70">
        <v>5</v>
      </c>
      <c r="MM70">
        <v>5</v>
      </c>
      <c r="MN70">
        <v>5</v>
      </c>
      <c r="MO70">
        <v>5</v>
      </c>
      <c r="MP70">
        <v>5</v>
      </c>
      <c r="MQ70">
        <v>5</v>
      </c>
      <c r="MR70">
        <v>5</v>
      </c>
      <c r="MS70">
        <v>5</v>
      </c>
      <c r="MT70">
        <v>5</v>
      </c>
      <c r="MU70">
        <v>5</v>
      </c>
      <c r="MV70">
        <v>5</v>
      </c>
      <c r="MW70">
        <v>5</v>
      </c>
      <c r="MX70">
        <v>5</v>
      </c>
      <c r="MY70">
        <v>5</v>
      </c>
      <c r="MZ70">
        <v>5</v>
      </c>
      <c r="NA70">
        <v>6</v>
      </c>
      <c r="NB70">
        <v>6</v>
      </c>
      <c r="NC70">
        <v>6</v>
      </c>
      <c r="ND70">
        <v>6</v>
      </c>
      <c r="NE70">
        <v>5</v>
      </c>
      <c r="NF70">
        <v>5</v>
      </c>
      <c r="NG70">
        <v>5</v>
      </c>
      <c r="NH70">
        <v>5</v>
      </c>
      <c r="NI70">
        <v>5</v>
      </c>
      <c r="NJ70">
        <v>5</v>
      </c>
      <c r="NK70">
        <v>5</v>
      </c>
      <c r="NL70">
        <v>5</v>
      </c>
      <c r="NM70">
        <v>5</v>
      </c>
      <c r="NN70">
        <v>5</v>
      </c>
      <c r="NO70">
        <v>5</v>
      </c>
      <c r="NP70">
        <v>5</v>
      </c>
      <c r="NQ70">
        <v>5</v>
      </c>
      <c r="NR70">
        <v>5</v>
      </c>
      <c r="NS70">
        <v>5</v>
      </c>
      <c r="NT70">
        <v>5</v>
      </c>
      <c r="NU70">
        <v>5</v>
      </c>
      <c r="NV70">
        <v>5</v>
      </c>
      <c r="NW70">
        <v>5</v>
      </c>
      <c r="NX70">
        <v>4</v>
      </c>
      <c r="NY70">
        <v>4</v>
      </c>
      <c r="NZ70">
        <v>4</v>
      </c>
      <c r="OA70">
        <v>4</v>
      </c>
      <c r="OB70">
        <v>4</v>
      </c>
      <c r="OC70">
        <v>4</v>
      </c>
      <c r="OD70">
        <v>4</v>
      </c>
      <c r="OE70">
        <v>4</v>
      </c>
      <c r="OF70">
        <v>4</v>
      </c>
      <c r="OG70">
        <v>4</v>
      </c>
      <c r="OH70">
        <v>4</v>
      </c>
      <c r="OI70">
        <v>4</v>
      </c>
      <c r="OJ70">
        <v>4</v>
      </c>
      <c r="OK70">
        <v>4</v>
      </c>
      <c r="OL70">
        <v>4</v>
      </c>
      <c r="OM70">
        <v>4</v>
      </c>
      <c r="ON70">
        <v>4</v>
      </c>
      <c r="OO70">
        <v>4</v>
      </c>
      <c r="OP70">
        <v>4</v>
      </c>
      <c r="OQ70">
        <v>4</v>
      </c>
      <c r="OR70">
        <v>4</v>
      </c>
      <c r="OS70">
        <v>4</v>
      </c>
      <c r="OT70">
        <v>4</v>
      </c>
      <c r="OU70">
        <v>4</v>
      </c>
      <c r="OV70">
        <v>4</v>
      </c>
      <c r="OW70">
        <v>4</v>
      </c>
      <c r="OX70">
        <v>4</v>
      </c>
      <c r="OY70">
        <v>4</v>
      </c>
      <c r="OZ70">
        <v>4</v>
      </c>
      <c r="PA70">
        <v>4</v>
      </c>
      <c r="PB70">
        <v>4</v>
      </c>
      <c r="PC70">
        <v>4</v>
      </c>
      <c r="PD70">
        <v>4</v>
      </c>
      <c r="PE70">
        <v>4</v>
      </c>
      <c r="PF70">
        <v>3</v>
      </c>
      <c r="PG70">
        <v>3</v>
      </c>
      <c r="PH70">
        <v>3</v>
      </c>
      <c r="PI70">
        <v>3</v>
      </c>
      <c r="PJ70">
        <v>3</v>
      </c>
      <c r="PK70">
        <v>3</v>
      </c>
      <c r="PL70">
        <v>3</v>
      </c>
      <c r="PM70">
        <v>3</v>
      </c>
      <c r="PN70">
        <v>3</v>
      </c>
      <c r="PO70">
        <v>3</v>
      </c>
      <c r="PP70">
        <v>3</v>
      </c>
      <c r="PQ70">
        <v>3</v>
      </c>
      <c r="PR70">
        <v>3</v>
      </c>
      <c r="PS70">
        <v>3</v>
      </c>
      <c r="PT70">
        <v>3</v>
      </c>
      <c r="PU70">
        <v>3</v>
      </c>
      <c r="PV70">
        <v>3</v>
      </c>
      <c r="PW70">
        <v>3</v>
      </c>
      <c r="PX70">
        <v>3</v>
      </c>
      <c r="PY70">
        <v>3</v>
      </c>
      <c r="PZ70">
        <v>3</v>
      </c>
      <c r="QA70">
        <v>3</v>
      </c>
      <c r="QB70">
        <v>3</v>
      </c>
      <c r="QC70">
        <v>3</v>
      </c>
      <c r="QD70">
        <v>3</v>
      </c>
      <c r="QE70">
        <v>3</v>
      </c>
      <c r="QF70">
        <v>3</v>
      </c>
      <c r="QG70">
        <v>3</v>
      </c>
      <c r="QH70">
        <v>3</v>
      </c>
      <c r="QI70">
        <v>3</v>
      </c>
      <c r="QJ70">
        <v>2</v>
      </c>
      <c r="QK70">
        <v>2</v>
      </c>
      <c r="QL70">
        <v>2</v>
      </c>
      <c r="QM70">
        <v>2</v>
      </c>
      <c r="QN70">
        <v>2</v>
      </c>
      <c r="QO70">
        <v>2</v>
      </c>
      <c r="QP70">
        <v>2</v>
      </c>
      <c r="QQ70">
        <v>2</v>
      </c>
      <c r="QR70">
        <v>2</v>
      </c>
      <c r="QS70">
        <v>2</v>
      </c>
      <c r="QT70">
        <v>2</v>
      </c>
      <c r="QU70">
        <v>2</v>
      </c>
      <c r="QV70">
        <v>2</v>
      </c>
      <c r="QW70">
        <v>2</v>
      </c>
      <c r="QX70">
        <v>2</v>
      </c>
      <c r="QY70">
        <v>2</v>
      </c>
      <c r="QZ70">
        <v>2</v>
      </c>
      <c r="RA70">
        <v>2</v>
      </c>
      <c r="RB70">
        <v>2</v>
      </c>
      <c r="RC70">
        <v>2</v>
      </c>
      <c r="RD70">
        <v>2</v>
      </c>
      <c r="RE70">
        <v>2</v>
      </c>
      <c r="RF70">
        <v>2</v>
      </c>
      <c r="RG70">
        <v>2</v>
      </c>
      <c r="RH70">
        <v>2</v>
      </c>
      <c r="RI70">
        <v>2</v>
      </c>
      <c r="RJ70">
        <v>2</v>
      </c>
      <c r="RK70">
        <v>2</v>
      </c>
      <c r="RL70">
        <v>2</v>
      </c>
      <c r="RM70">
        <v>3</v>
      </c>
      <c r="RN70">
        <v>3</v>
      </c>
      <c r="RO70">
        <v>3</v>
      </c>
      <c r="RP70">
        <v>3</v>
      </c>
      <c r="RQ70">
        <v>3</v>
      </c>
      <c r="RR70">
        <v>3</v>
      </c>
      <c r="RS70">
        <v>3</v>
      </c>
      <c r="RT70">
        <v>3</v>
      </c>
      <c r="RU70">
        <v>3</v>
      </c>
      <c r="RV70">
        <v>3</v>
      </c>
      <c r="RW70">
        <v>3</v>
      </c>
      <c r="RX70">
        <v>3</v>
      </c>
      <c r="RY70">
        <v>3</v>
      </c>
      <c r="RZ70">
        <v>3</v>
      </c>
      <c r="SA70">
        <v>3</v>
      </c>
      <c r="SB70">
        <v>3</v>
      </c>
      <c r="SC70">
        <v>3</v>
      </c>
      <c r="SD70">
        <v>3</v>
      </c>
      <c r="SE70">
        <v>3</v>
      </c>
      <c r="SF70">
        <v>3</v>
      </c>
      <c r="SG70">
        <v>3</v>
      </c>
      <c r="SH70">
        <v>3</v>
      </c>
      <c r="SI70">
        <v>3</v>
      </c>
      <c r="SJ70">
        <v>3</v>
      </c>
      <c r="SK70">
        <v>3</v>
      </c>
      <c r="SL70">
        <v>3</v>
      </c>
      <c r="SM70">
        <v>3</v>
      </c>
      <c r="SN70">
        <v>3</v>
      </c>
      <c r="SO70">
        <v>3</v>
      </c>
      <c r="SP70">
        <v>3</v>
      </c>
      <c r="SQ70">
        <v>3</v>
      </c>
      <c r="SR70">
        <v>3</v>
      </c>
      <c r="SS70">
        <v>3</v>
      </c>
      <c r="ST70">
        <v>3</v>
      </c>
      <c r="SU70">
        <v>3</v>
      </c>
      <c r="SV70">
        <v>3</v>
      </c>
      <c r="SW70">
        <v>3</v>
      </c>
      <c r="SX70">
        <v>3</v>
      </c>
      <c r="SY70">
        <v>3</v>
      </c>
      <c r="SZ70">
        <v>3</v>
      </c>
      <c r="TA70">
        <v>3</v>
      </c>
      <c r="TB70">
        <v>3</v>
      </c>
      <c r="TC70">
        <v>3</v>
      </c>
      <c r="TD70">
        <v>3</v>
      </c>
      <c r="TE70">
        <v>3</v>
      </c>
      <c r="TF70">
        <v>3</v>
      </c>
      <c r="TG70">
        <v>3</v>
      </c>
      <c r="TH70">
        <v>3</v>
      </c>
      <c r="TI70">
        <v>3</v>
      </c>
      <c r="TJ70">
        <v>3</v>
      </c>
      <c r="TK70">
        <v>3</v>
      </c>
      <c r="TL70">
        <v>3</v>
      </c>
      <c r="TM70">
        <v>3</v>
      </c>
      <c r="TN70">
        <v>3</v>
      </c>
      <c r="TO70">
        <v>3</v>
      </c>
      <c r="TP70">
        <v>3</v>
      </c>
      <c r="TQ70">
        <v>3</v>
      </c>
      <c r="TR70">
        <v>3</v>
      </c>
      <c r="TS70">
        <v>3</v>
      </c>
      <c r="TT70">
        <v>3</v>
      </c>
      <c r="TU70">
        <v>3</v>
      </c>
      <c r="TV70">
        <v>3</v>
      </c>
      <c r="TW70">
        <v>3</v>
      </c>
      <c r="TX70">
        <v>3</v>
      </c>
      <c r="TY70">
        <v>3</v>
      </c>
      <c r="TZ70">
        <v>3</v>
      </c>
      <c r="UA70">
        <v>3</v>
      </c>
      <c r="UB70">
        <v>3</v>
      </c>
      <c r="UC70">
        <v>4</v>
      </c>
      <c r="UD70">
        <v>4</v>
      </c>
      <c r="UE70">
        <v>4</v>
      </c>
      <c r="UF70">
        <v>4</v>
      </c>
      <c r="UG70">
        <v>4</v>
      </c>
      <c r="UH70">
        <v>4</v>
      </c>
      <c r="UI70">
        <v>4</v>
      </c>
      <c r="UJ70">
        <v>4</v>
      </c>
      <c r="UK70">
        <v>4</v>
      </c>
      <c r="UL70">
        <v>4</v>
      </c>
      <c r="UM70">
        <v>4</v>
      </c>
      <c r="UN70">
        <v>4</v>
      </c>
      <c r="UO70">
        <v>4</v>
      </c>
      <c r="UP70">
        <v>4</v>
      </c>
      <c r="UQ70">
        <v>4</v>
      </c>
      <c r="UR70">
        <v>4</v>
      </c>
      <c r="US70">
        <v>4</v>
      </c>
      <c r="UT70">
        <v>4</v>
      </c>
      <c r="UU70">
        <v>4</v>
      </c>
      <c r="UV70">
        <v>4</v>
      </c>
      <c r="UW70">
        <v>4</v>
      </c>
      <c r="UX70">
        <v>4</v>
      </c>
      <c r="UY70">
        <v>4</v>
      </c>
      <c r="UZ70">
        <v>4</v>
      </c>
      <c r="VA70">
        <v>4</v>
      </c>
      <c r="VB70">
        <v>4</v>
      </c>
      <c r="VC70">
        <v>4</v>
      </c>
      <c r="VD70">
        <v>4</v>
      </c>
      <c r="VE70">
        <v>4</v>
      </c>
      <c r="VF70">
        <v>4</v>
      </c>
      <c r="VG70">
        <v>4</v>
      </c>
      <c r="VH70">
        <v>3</v>
      </c>
      <c r="VI70">
        <v>3</v>
      </c>
      <c r="VJ70">
        <v>3</v>
      </c>
      <c r="VK70">
        <v>3</v>
      </c>
      <c r="VL70">
        <v>3</v>
      </c>
      <c r="VM70">
        <v>3</v>
      </c>
      <c r="VN70">
        <v>3</v>
      </c>
      <c r="VO70">
        <v>3</v>
      </c>
      <c r="VP70">
        <v>3</v>
      </c>
      <c r="VQ70">
        <v>3</v>
      </c>
      <c r="VR70">
        <v>3</v>
      </c>
      <c r="VS70">
        <v>3</v>
      </c>
      <c r="VT70">
        <v>3</v>
      </c>
      <c r="VU70">
        <v>3</v>
      </c>
      <c r="VV70">
        <v>3</v>
      </c>
      <c r="VW70">
        <v>3</v>
      </c>
      <c r="VX70">
        <v>3</v>
      </c>
      <c r="VY70">
        <v>3</v>
      </c>
      <c r="VZ70">
        <v>3</v>
      </c>
      <c r="WA70">
        <v>3</v>
      </c>
      <c r="WB70">
        <v>3</v>
      </c>
      <c r="WC70">
        <v>3</v>
      </c>
      <c r="WD70">
        <v>3</v>
      </c>
      <c r="WE70">
        <v>3</v>
      </c>
      <c r="WF70">
        <v>3</v>
      </c>
      <c r="WG70">
        <v>3</v>
      </c>
      <c r="WH70">
        <v>3</v>
      </c>
      <c r="WI70">
        <v>3</v>
      </c>
      <c r="WJ70">
        <v>3</v>
      </c>
      <c r="WK70">
        <v>3</v>
      </c>
      <c r="WL70">
        <v>3</v>
      </c>
      <c r="WM70">
        <v>3</v>
      </c>
      <c r="WN70">
        <v>3</v>
      </c>
      <c r="WO70">
        <v>3</v>
      </c>
      <c r="WP70">
        <v>3</v>
      </c>
      <c r="WQ70">
        <v>2</v>
      </c>
      <c r="WR70">
        <v>2</v>
      </c>
      <c r="WS70">
        <v>2</v>
      </c>
      <c r="WT70">
        <v>2</v>
      </c>
      <c r="WU70">
        <v>2</v>
      </c>
      <c r="WV70">
        <v>2</v>
      </c>
      <c r="WW70">
        <v>2</v>
      </c>
      <c r="WX70">
        <v>2</v>
      </c>
      <c r="WY70">
        <v>2</v>
      </c>
      <c r="WZ70">
        <v>2</v>
      </c>
      <c r="XA70">
        <v>2</v>
      </c>
      <c r="XB70">
        <v>2</v>
      </c>
      <c r="XC70">
        <v>2</v>
      </c>
      <c r="XD70">
        <v>2</v>
      </c>
      <c r="XE70">
        <v>2</v>
      </c>
      <c r="XF70">
        <v>2</v>
      </c>
      <c r="XG70">
        <v>2</v>
      </c>
      <c r="XH70">
        <v>2</v>
      </c>
      <c r="XI70">
        <v>2</v>
      </c>
      <c r="XJ70">
        <v>2</v>
      </c>
      <c r="XK70">
        <v>2</v>
      </c>
      <c r="XL70">
        <v>2</v>
      </c>
      <c r="XM70">
        <v>2</v>
      </c>
      <c r="XN70">
        <v>2</v>
      </c>
      <c r="XO70">
        <v>2</v>
      </c>
      <c r="XP70">
        <v>2</v>
      </c>
      <c r="XQ70">
        <v>2</v>
      </c>
      <c r="XR70">
        <v>2</v>
      </c>
      <c r="XS70">
        <v>2</v>
      </c>
      <c r="XT70">
        <v>2</v>
      </c>
      <c r="XU70">
        <v>2</v>
      </c>
      <c r="XV70">
        <v>2</v>
      </c>
      <c r="XW70">
        <v>2</v>
      </c>
      <c r="XX70">
        <v>2</v>
      </c>
      <c r="XY70">
        <v>2</v>
      </c>
      <c r="XZ70">
        <v>2</v>
      </c>
      <c r="YA70">
        <v>2</v>
      </c>
      <c r="YB70">
        <v>2</v>
      </c>
      <c r="YC70">
        <v>3</v>
      </c>
      <c r="YD70">
        <v>3</v>
      </c>
      <c r="YE70">
        <v>3</v>
      </c>
      <c r="YF70">
        <v>3</v>
      </c>
      <c r="YG70">
        <v>3</v>
      </c>
      <c r="YH70">
        <v>3</v>
      </c>
      <c r="YI70">
        <v>3</v>
      </c>
      <c r="YJ70">
        <v>3</v>
      </c>
      <c r="YK70">
        <v>3</v>
      </c>
      <c r="YL70">
        <v>3</v>
      </c>
      <c r="YM70">
        <v>3</v>
      </c>
      <c r="YN70">
        <v>3</v>
      </c>
      <c r="YO70">
        <v>3</v>
      </c>
      <c r="YP70">
        <v>3</v>
      </c>
      <c r="YQ70">
        <v>3</v>
      </c>
      <c r="YR70">
        <v>3</v>
      </c>
      <c r="YS70">
        <v>3</v>
      </c>
      <c r="YT70">
        <v>3</v>
      </c>
      <c r="YU70">
        <v>4</v>
      </c>
      <c r="YV70">
        <v>4</v>
      </c>
      <c r="YW70">
        <v>4</v>
      </c>
      <c r="YX70">
        <v>4</v>
      </c>
      <c r="YY70">
        <v>4</v>
      </c>
      <c r="YZ70">
        <v>4</v>
      </c>
      <c r="ZA70">
        <v>4</v>
      </c>
      <c r="ZB70">
        <v>4</v>
      </c>
      <c r="ZC70">
        <v>4</v>
      </c>
      <c r="ZD70">
        <v>4</v>
      </c>
      <c r="ZE70">
        <v>4</v>
      </c>
      <c r="ZF70">
        <v>4</v>
      </c>
      <c r="ZG70">
        <v>4</v>
      </c>
      <c r="ZH70">
        <v>4</v>
      </c>
      <c r="ZI70">
        <v>4</v>
      </c>
      <c r="ZJ70">
        <v>4</v>
      </c>
      <c r="ZK70">
        <v>4</v>
      </c>
      <c r="ZL70">
        <v>4</v>
      </c>
      <c r="ZM70">
        <v>4</v>
      </c>
      <c r="ZN70">
        <v>4</v>
      </c>
      <c r="ZO70">
        <v>4</v>
      </c>
      <c r="ZP70">
        <v>4</v>
      </c>
      <c r="ZQ70">
        <v>4</v>
      </c>
      <c r="ZR70">
        <v>4</v>
      </c>
      <c r="ZS70">
        <v>4</v>
      </c>
      <c r="ZT70">
        <v>4</v>
      </c>
      <c r="ZU70">
        <v>4</v>
      </c>
      <c r="ZV70">
        <v>4</v>
      </c>
      <c r="ZW70">
        <v>4</v>
      </c>
      <c r="ZX70">
        <v>4</v>
      </c>
      <c r="ZY70">
        <v>4</v>
      </c>
      <c r="ZZ70">
        <v>4</v>
      </c>
      <c r="AAA70">
        <v>4</v>
      </c>
      <c r="AAB70">
        <v>4</v>
      </c>
      <c r="AAC70">
        <v>4</v>
      </c>
      <c r="AAD70">
        <v>4</v>
      </c>
      <c r="AAE70">
        <v>4</v>
      </c>
      <c r="AAF70">
        <v>5</v>
      </c>
      <c r="AAG70">
        <v>5</v>
      </c>
      <c r="AAH70">
        <v>5</v>
      </c>
      <c r="AAI70">
        <v>5</v>
      </c>
      <c r="AAJ70">
        <v>5</v>
      </c>
      <c r="AAK70">
        <v>5</v>
      </c>
      <c r="AAL70">
        <v>5</v>
      </c>
      <c r="AAM70">
        <v>5</v>
      </c>
      <c r="AAN70">
        <v>5</v>
      </c>
      <c r="AAO70">
        <v>5</v>
      </c>
      <c r="AAP70">
        <v>5</v>
      </c>
      <c r="AAQ70">
        <v>5</v>
      </c>
      <c r="AAR70">
        <v>5</v>
      </c>
      <c r="AAS70">
        <v>5</v>
      </c>
      <c r="AAT70">
        <v>5</v>
      </c>
      <c r="AAU70">
        <v>5</v>
      </c>
      <c r="AAV70">
        <v>5</v>
      </c>
      <c r="AAW70">
        <v>5</v>
      </c>
      <c r="AAX70">
        <v>5</v>
      </c>
      <c r="AAY70">
        <v>5</v>
      </c>
      <c r="AAZ70">
        <v>5</v>
      </c>
      <c r="ABA70">
        <v>5</v>
      </c>
      <c r="ABB70">
        <v>5</v>
      </c>
      <c r="ABC70">
        <v>4</v>
      </c>
      <c r="ABD70">
        <v>4</v>
      </c>
      <c r="ABE70">
        <v>4</v>
      </c>
      <c r="ABF70">
        <v>4</v>
      </c>
      <c r="ABG70">
        <v>4</v>
      </c>
      <c r="ABH70">
        <v>4</v>
      </c>
      <c r="ABI70">
        <v>4</v>
      </c>
      <c r="ABJ70">
        <v>4</v>
      </c>
      <c r="ABK70">
        <v>4</v>
      </c>
      <c r="ABL70">
        <v>4</v>
      </c>
      <c r="ABM70">
        <v>4</v>
      </c>
      <c r="ABN70">
        <v>4</v>
      </c>
      <c r="ABO70">
        <v>4</v>
      </c>
      <c r="ABP70">
        <v>4</v>
      </c>
      <c r="ABQ70">
        <v>4</v>
      </c>
      <c r="ABR70">
        <v>4</v>
      </c>
      <c r="ABS70">
        <v>4</v>
      </c>
      <c r="ABT70">
        <v>4</v>
      </c>
      <c r="ABU70">
        <v>4</v>
      </c>
      <c r="ABV70">
        <v>4</v>
      </c>
      <c r="ABW70">
        <v>4</v>
      </c>
      <c r="ABX70">
        <v>4</v>
      </c>
      <c r="ABY70">
        <v>4</v>
      </c>
      <c r="ABZ70">
        <v>4</v>
      </c>
      <c r="ACA70">
        <v>4</v>
      </c>
      <c r="ACB70">
        <v>4</v>
      </c>
      <c r="ACC70">
        <v>4</v>
      </c>
      <c r="ACD70">
        <v>4</v>
      </c>
      <c r="ACE70">
        <v>4</v>
      </c>
      <c r="ACF70">
        <v>4</v>
      </c>
      <c r="ACG70">
        <v>4</v>
      </c>
      <c r="ACH70">
        <v>4</v>
      </c>
      <c r="ACI70">
        <v>4</v>
      </c>
      <c r="ACJ70">
        <v>4</v>
      </c>
      <c r="ACK70">
        <v>4</v>
      </c>
      <c r="ACL70">
        <v>4</v>
      </c>
      <c r="ACM70">
        <v>4</v>
      </c>
      <c r="ACN70">
        <v>4</v>
      </c>
      <c r="ACO70">
        <v>4</v>
      </c>
      <c r="ACP70">
        <v>4</v>
      </c>
      <c r="ACQ70">
        <v>4</v>
      </c>
      <c r="ACR70">
        <v>4</v>
      </c>
      <c r="ACS70">
        <v>4</v>
      </c>
      <c r="ACT70">
        <v>4</v>
      </c>
      <c r="ACU70">
        <v>4</v>
      </c>
      <c r="ACV70">
        <v>4</v>
      </c>
      <c r="ACW70">
        <v>4</v>
      </c>
      <c r="ACX70">
        <v>4</v>
      </c>
      <c r="ACY70">
        <v>4</v>
      </c>
      <c r="ACZ70">
        <v>4</v>
      </c>
      <c r="ADA70">
        <v>4</v>
      </c>
      <c r="ADB70">
        <v>4</v>
      </c>
      <c r="ADC70">
        <v>4</v>
      </c>
      <c r="ADD70">
        <v>4</v>
      </c>
      <c r="ADE70">
        <v>3</v>
      </c>
      <c r="ADF70">
        <v>3</v>
      </c>
      <c r="ADG70">
        <v>3</v>
      </c>
      <c r="ADH70">
        <v>3</v>
      </c>
      <c r="ADI70">
        <v>3</v>
      </c>
      <c r="ADJ70">
        <v>3</v>
      </c>
      <c r="ADK70">
        <v>3</v>
      </c>
      <c r="ADL70">
        <v>3</v>
      </c>
      <c r="ADM70">
        <v>3</v>
      </c>
      <c r="ADN70">
        <v>3</v>
      </c>
      <c r="ADO70">
        <v>3</v>
      </c>
      <c r="ADP70">
        <v>3</v>
      </c>
      <c r="ADQ70">
        <v>3</v>
      </c>
      <c r="ADR70">
        <v>3</v>
      </c>
      <c r="ADS70">
        <v>2</v>
      </c>
      <c r="ADT70">
        <v>2</v>
      </c>
      <c r="ADU70">
        <v>2</v>
      </c>
      <c r="ADV70">
        <v>2</v>
      </c>
      <c r="ADW70">
        <v>2</v>
      </c>
      <c r="ADX70">
        <v>2</v>
      </c>
      <c r="ADY70">
        <v>2</v>
      </c>
      <c r="ADZ70">
        <v>2</v>
      </c>
      <c r="AEA70">
        <v>2</v>
      </c>
      <c r="AEB70">
        <v>2</v>
      </c>
      <c r="AEC70">
        <v>2</v>
      </c>
      <c r="AED70">
        <v>2</v>
      </c>
      <c r="AEE70">
        <v>2</v>
      </c>
      <c r="AEF70">
        <v>2</v>
      </c>
      <c r="AEG70">
        <v>2</v>
      </c>
      <c r="AEH70">
        <v>2</v>
      </c>
      <c r="AEI70">
        <v>2</v>
      </c>
      <c r="AEJ70">
        <v>2</v>
      </c>
      <c r="AEK70">
        <v>2</v>
      </c>
      <c r="AEL70">
        <v>2</v>
      </c>
      <c r="AEM70">
        <v>2</v>
      </c>
      <c r="AEN70">
        <v>2</v>
      </c>
      <c r="AEO70">
        <v>2</v>
      </c>
      <c r="AEP70">
        <v>2</v>
      </c>
      <c r="AEQ70">
        <v>2</v>
      </c>
      <c r="AER70">
        <v>2</v>
      </c>
      <c r="AES70">
        <v>2</v>
      </c>
      <c r="AET70">
        <v>2</v>
      </c>
      <c r="AEU70">
        <v>2</v>
      </c>
      <c r="AEV70">
        <v>2</v>
      </c>
      <c r="AEW70">
        <v>2</v>
      </c>
      <c r="AEX70">
        <v>2</v>
      </c>
      <c r="AEY70">
        <v>2</v>
      </c>
      <c r="AEZ70">
        <v>2</v>
      </c>
      <c r="AFA70">
        <v>2</v>
      </c>
      <c r="AFB70">
        <v>2</v>
      </c>
      <c r="AFC70">
        <v>2</v>
      </c>
      <c r="AFD70">
        <v>2</v>
      </c>
      <c r="AFE70">
        <v>2</v>
      </c>
      <c r="AFF70">
        <v>2</v>
      </c>
      <c r="AFG70">
        <v>2</v>
      </c>
      <c r="AFH70">
        <v>2</v>
      </c>
      <c r="AFI70">
        <v>2</v>
      </c>
      <c r="AFJ70">
        <v>2</v>
      </c>
      <c r="AFK70">
        <v>2</v>
      </c>
      <c r="AFL70">
        <v>2</v>
      </c>
      <c r="AFM70">
        <v>2</v>
      </c>
      <c r="AFN70">
        <v>2</v>
      </c>
      <c r="AFO70">
        <v>2</v>
      </c>
      <c r="AFP70">
        <v>2</v>
      </c>
      <c r="AFQ70">
        <v>2</v>
      </c>
      <c r="AFR70">
        <v>2</v>
      </c>
      <c r="AFS70">
        <v>2</v>
      </c>
      <c r="AFT70">
        <v>2</v>
      </c>
      <c r="AFU70">
        <v>2</v>
      </c>
      <c r="AFV70">
        <v>2</v>
      </c>
      <c r="AFW70">
        <v>2</v>
      </c>
      <c r="AFX70">
        <v>2</v>
      </c>
      <c r="AFY70">
        <v>2</v>
      </c>
      <c r="AFZ70">
        <v>2</v>
      </c>
      <c r="AGA70">
        <v>2</v>
      </c>
      <c r="AGB70">
        <v>2</v>
      </c>
      <c r="AGC70">
        <v>2</v>
      </c>
      <c r="AGD70">
        <v>2</v>
      </c>
      <c r="AGE70">
        <v>2</v>
      </c>
      <c r="AGF70">
        <v>2</v>
      </c>
      <c r="AGG70">
        <v>2</v>
      </c>
      <c r="AGH70">
        <v>2</v>
      </c>
      <c r="AGI70">
        <v>2</v>
      </c>
      <c r="AGJ70">
        <v>2</v>
      </c>
      <c r="AGK70">
        <v>2</v>
      </c>
      <c r="AGL70">
        <v>2</v>
      </c>
      <c r="AGM70">
        <v>2</v>
      </c>
      <c r="AGN70">
        <v>2</v>
      </c>
      <c r="AGO70">
        <v>2</v>
      </c>
      <c r="AGP70">
        <v>2</v>
      </c>
      <c r="AGQ70">
        <v>2</v>
      </c>
      <c r="AGR70">
        <v>2</v>
      </c>
      <c r="AGS70">
        <v>2</v>
      </c>
      <c r="AGT70">
        <v>2</v>
      </c>
      <c r="AGU70">
        <v>2</v>
      </c>
      <c r="AGV70">
        <v>2</v>
      </c>
      <c r="AGW70">
        <v>2</v>
      </c>
      <c r="AGX70">
        <v>2</v>
      </c>
      <c r="AGY70">
        <v>2</v>
      </c>
      <c r="AGZ70">
        <v>2</v>
      </c>
      <c r="AHA70">
        <v>2</v>
      </c>
      <c r="AHB70">
        <v>2</v>
      </c>
      <c r="AHC70">
        <v>3</v>
      </c>
      <c r="AHD70">
        <v>3</v>
      </c>
      <c r="AHE70">
        <v>3</v>
      </c>
      <c r="AHF70">
        <v>3</v>
      </c>
      <c r="AHG70">
        <v>3</v>
      </c>
      <c r="AHH70">
        <v>3</v>
      </c>
      <c r="AHI70">
        <v>3</v>
      </c>
      <c r="AHJ70">
        <v>3</v>
      </c>
      <c r="AHK70">
        <v>3</v>
      </c>
      <c r="AHL70">
        <v>3</v>
      </c>
      <c r="AHM70">
        <v>3</v>
      </c>
      <c r="AHN70">
        <v>3</v>
      </c>
      <c r="AHO70">
        <v>3</v>
      </c>
      <c r="AHP70">
        <v>3</v>
      </c>
      <c r="AHQ70">
        <v>3</v>
      </c>
      <c r="AHR70">
        <v>3</v>
      </c>
      <c r="AHS70">
        <v>2</v>
      </c>
      <c r="AHT70">
        <v>2</v>
      </c>
      <c r="AHU70">
        <v>2</v>
      </c>
      <c r="AHV70">
        <v>2</v>
      </c>
      <c r="AHW70">
        <v>3</v>
      </c>
      <c r="AHX70">
        <v>3</v>
      </c>
      <c r="AHY70">
        <v>3</v>
      </c>
      <c r="AHZ70">
        <v>3</v>
      </c>
      <c r="AIA70">
        <v>3</v>
      </c>
      <c r="AIB70">
        <v>3</v>
      </c>
      <c r="AIC70">
        <v>3</v>
      </c>
      <c r="AID70">
        <v>3</v>
      </c>
      <c r="AIE70">
        <v>3</v>
      </c>
      <c r="AIF70">
        <v>3</v>
      </c>
      <c r="AIG70">
        <v>3</v>
      </c>
      <c r="AIH70">
        <v>3</v>
      </c>
      <c r="AII70">
        <v>3</v>
      </c>
      <c r="AIJ70">
        <v>3</v>
      </c>
      <c r="AIK70">
        <v>2</v>
      </c>
      <c r="AIL70">
        <v>2</v>
      </c>
      <c r="AIM70">
        <v>2</v>
      </c>
      <c r="AIN70">
        <v>2</v>
      </c>
      <c r="AIO70">
        <v>2</v>
      </c>
      <c r="AIP70">
        <v>2</v>
      </c>
      <c r="AIQ70">
        <v>2</v>
      </c>
      <c r="AIR70">
        <v>2</v>
      </c>
      <c r="AIS70">
        <v>2</v>
      </c>
      <c r="AIT70">
        <v>2</v>
      </c>
      <c r="AIU70">
        <v>2</v>
      </c>
      <c r="AIV70">
        <v>2</v>
      </c>
      <c r="AIW70">
        <v>2</v>
      </c>
      <c r="AIX70">
        <v>2</v>
      </c>
      <c r="AIY70">
        <v>2</v>
      </c>
      <c r="AIZ70">
        <v>2</v>
      </c>
      <c r="AJA70">
        <v>2</v>
      </c>
      <c r="AJB70">
        <v>2</v>
      </c>
      <c r="AJC70">
        <v>2</v>
      </c>
      <c r="AJD70">
        <v>2</v>
      </c>
      <c r="AJE70">
        <v>2</v>
      </c>
      <c r="AJF70">
        <v>2</v>
      </c>
      <c r="AJG70">
        <v>2</v>
      </c>
      <c r="AJH70">
        <v>2</v>
      </c>
      <c r="AJI70">
        <v>2</v>
      </c>
      <c r="AJJ70">
        <v>2</v>
      </c>
      <c r="AJK70">
        <v>2</v>
      </c>
      <c r="AJL70">
        <v>2</v>
      </c>
      <c r="AJM70">
        <v>2</v>
      </c>
      <c r="AJN70">
        <v>2</v>
      </c>
      <c r="AJO70">
        <v>2</v>
      </c>
      <c r="AJP70">
        <v>2</v>
      </c>
      <c r="AJQ70">
        <v>2</v>
      </c>
      <c r="AJR70">
        <v>2</v>
      </c>
      <c r="AJS70">
        <v>2</v>
      </c>
      <c r="AJT70">
        <v>2</v>
      </c>
      <c r="AJU70">
        <v>2</v>
      </c>
      <c r="AJV70">
        <v>2</v>
      </c>
      <c r="AJW70">
        <v>2</v>
      </c>
      <c r="AJX70">
        <v>2</v>
      </c>
      <c r="AJY70">
        <v>2</v>
      </c>
      <c r="AJZ70">
        <v>2</v>
      </c>
      <c r="AKA70">
        <v>2</v>
      </c>
      <c r="AKB70">
        <v>2</v>
      </c>
      <c r="AKC70">
        <v>2</v>
      </c>
      <c r="AKD70">
        <v>2</v>
      </c>
      <c r="AKE70">
        <v>2</v>
      </c>
      <c r="AKF70">
        <v>2</v>
      </c>
      <c r="AKG70">
        <v>2</v>
      </c>
      <c r="AKH70">
        <v>2</v>
      </c>
      <c r="AKI70">
        <v>2</v>
      </c>
      <c r="AKJ70">
        <v>2</v>
      </c>
      <c r="AKK70">
        <v>2</v>
      </c>
      <c r="AKL70">
        <v>2</v>
      </c>
      <c r="AKM70">
        <v>2</v>
      </c>
      <c r="AKN70">
        <v>2</v>
      </c>
      <c r="AKO70">
        <v>2</v>
      </c>
      <c r="AKP70">
        <v>2</v>
      </c>
      <c r="AKQ70">
        <v>2</v>
      </c>
      <c r="AKR70">
        <v>2</v>
      </c>
      <c r="AKS70">
        <v>2</v>
      </c>
      <c r="AKT70">
        <v>2</v>
      </c>
      <c r="AKU70">
        <v>2</v>
      </c>
      <c r="AKV70">
        <v>2</v>
      </c>
      <c r="AKW70">
        <v>2</v>
      </c>
      <c r="AKX70">
        <v>2</v>
      </c>
      <c r="AKY70">
        <v>2</v>
      </c>
      <c r="AKZ70">
        <v>2</v>
      </c>
      <c r="ALA70">
        <v>2</v>
      </c>
      <c r="ALB70">
        <v>2</v>
      </c>
      <c r="ALC70">
        <v>2</v>
      </c>
      <c r="ALD70">
        <v>2</v>
      </c>
      <c r="ALE70">
        <v>2</v>
      </c>
      <c r="ALF70">
        <v>2</v>
      </c>
      <c r="ALG70">
        <v>2</v>
      </c>
      <c r="ALH70">
        <v>2</v>
      </c>
      <c r="ALI70">
        <v>2</v>
      </c>
      <c r="ALJ70">
        <v>2</v>
      </c>
      <c r="ALK70">
        <v>2</v>
      </c>
      <c r="ALL70">
        <v>2</v>
      </c>
      <c r="ALM70">
        <v>2</v>
      </c>
      <c r="ALN70">
        <v>2</v>
      </c>
      <c r="ALO70">
        <v>2</v>
      </c>
      <c r="ALP70">
        <v>2</v>
      </c>
      <c r="ALQ70">
        <v>2</v>
      </c>
      <c r="ALR70">
        <v>2</v>
      </c>
      <c r="ALS70">
        <v>2</v>
      </c>
      <c r="ALT70">
        <v>2</v>
      </c>
      <c r="ALU70">
        <v>2</v>
      </c>
      <c r="ALV70">
        <v>2</v>
      </c>
      <c r="ALW70">
        <v>2</v>
      </c>
      <c r="ALX70">
        <v>2</v>
      </c>
      <c r="ALY70">
        <v>2</v>
      </c>
      <c r="ALZ70">
        <v>2</v>
      </c>
      <c r="AMA70">
        <v>2</v>
      </c>
      <c r="AMB70">
        <v>2</v>
      </c>
      <c r="AMC70">
        <v>2</v>
      </c>
      <c r="AMD70">
        <v>2</v>
      </c>
      <c r="AME70">
        <v>2</v>
      </c>
      <c r="AMF70">
        <v>2</v>
      </c>
      <c r="AMG70">
        <v>2</v>
      </c>
      <c r="AMH70">
        <v>2</v>
      </c>
      <c r="AMI70">
        <v>2</v>
      </c>
      <c r="AMJ70">
        <v>2</v>
      </c>
      <c r="AMK70">
        <v>2</v>
      </c>
      <c r="AML70">
        <v>2</v>
      </c>
      <c r="AMM70">
        <v>2</v>
      </c>
      <c r="AMN70">
        <v>2</v>
      </c>
      <c r="AMO70">
        <v>2</v>
      </c>
      <c r="AMP70">
        <v>2</v>
      </c>
      <c r="AMQ70">
        <v>2</v>
      </c>
      <c r="AMR70">
        <v>2</v>
      </c>
      <c r="AMS70">
        <v>2</v>
      </c>
      <c r="AMT70">
        <v>2</v>
      </c>
      <c r="AMU70">
        <v>2</v>
      </c>
      <c r="AMV70">
        <v>2</v>
      </c>
      <c r="AMW70">
        <v>2</v>
      </c>
      <c r="AMX70">
        <v>2</v>
      </c>
      <c r="AMY70">
        <v>2</v>
      </c>
      <c r="AMZ70">
        <v>2</v>
      </c>
      <c r="ANA70">
        <v>2</v>
      </c>
      <c r="ANB70">
        <v>2</v>
      </c>
      <c r="ANC70">
        <v>2</v>
      </c>
      <c r="AND70">
        <v>2</v>
      </c>
      <c r="ANE70">
        <v>2</v>
      </c>
      <c r="ANF70">
        <v>2</v>
      </c>
      <c r="ANG70">
        <v>2</v>
      </c>
      <c r="ANH70">
        <v>2</v>
      </c>
      <c r="ANI70">
        <v>2</v>
      </c>
      <c r="ANJ70">
        <v>2</v>
      </c>
      <c r="ANK70">
        <v>2</v>
      </c>
      <c r="ANL70">
        <v>2</v>
      </c>
      <c r="ANM70">
        <v>2</v>
      </c>
      <c r="ANN70">
        <v>2</v>
      </c>
      <c r="ANO70">
        <v>2</v>
      </c>
      <c r="ANP70">
        <v>2</v>
      </c>
      <c r="ANQ70">
        <v>2</v>
      </c>
      <c r="ANR70">
        <v>2</v>
      </c>
      <c r="ANS70">
        <v>2</v>
      </c>
      <c r="ANT70">
        <v>2</v>
      </c>
      <c r="ANU70">
        <v>2</v>
      </c>
      <c r="ANV70">
        <v>2</v>
      </c>
      <c r="ANW70">
        <v>2</v>
      </c>
      <c r="ANX70">
        <v>2</v>
      </c>
      <c r="ANY70">
        <v>2</v>
      </c>
      <c r="ANZ70">
        <v>2</v>
      </c>
      <c r="AOA70">
        <v>2</v>
      </c>
      <c r="AOB70">
        <v>2</v>
      </c>
      <c r="AOC70">
        <v>2</v>
      </c>
      <c r="AOD70">
        <v>2</v>
      </c>
      <c r="AOE70">
        <v>2</v>
      </c>
      <c r="AOF70">
        <v>2</v>
      </c>
      <c r="AOG70">
        <v>2</v>
      </c>
      <c r="AOH70">
        <v>2</v>
      </c>
      <c r="AOI70">
        <v>2</v>
      </c>
      <c r="AOJ70">
        <v>2</v>
      </c>
      <c r="AOK70">
        <v>2</v>
      </c>
      <c r="AOL70">
        <v>2</v>
      </c>
      <c r="AOM70">
        <v>2</v>
      </c>
      <c r="AON70">
        <v>2</v>
      </c>
      <c r="AOO70">
        <v>2</v>
      </c>
      <c r="AOP70">
        <v>2</v>
      </c>
      <c r="AOQ70">
        <v>2</v>
      </c>
      <c r="AOR70">
        <v>2</v>
      </c>
      <c r="AOS70">
        <v>2</v>
      </c>
      <c r="AOT70">
        <v>2</v>
      </c>
      <c r="AOU70">
        <v>2</v>
      </c>
      <c r="AOV70">
        <v>2</v>
      </c>
      <c r="AOW70">
        <v>2</v>
      </c>
      <c r="AOX70">
        <v>2</v>
      </c>
      <c r="AOY70">
        <v>2</v>
      </c>
      <c r="AOZ70">
        <v>2</v>
      </c>
      <c r="APA70">
        <v>2</v>
      </c>
      <c r="APB70">
        <v>2</v>
      </c>
      <c r="APC70">
        <v>2</v>
      </c>
      <c r="APD70">
        <v>2</v>
      </c>
      <c r="APE70">
        <v>2</v>
      </c>
      <c r="APF70">
        <v>2</v>
      </c>
      <c r="APG70">
        <v>2</v>
      </c>
      <c r="APH70">
        <v>2</v>
      </c>
      <c r="API70">
        <v>2</v>
      </c>
      <c r="APJ70">
        <v>2</v>
      </c>
      <c r="APK70">
        <v>2</v>
      </c>
      <c r="APL70">
        <v>2</v>
      </c>
      <c r="APM70">
        <v>2</v>
      </c>
      <c r="APN70">
        <v>2</v>
      </c>
      <c r="APO70">
        <v>2</v>
      </c>
      <c r="APP70">
        <v>2</v>
      </c>
      <c r="APQ70">
        <v>2</v>
      </c>
      <c r="APR70">
        <v>2</v>
      </c>
      <c r="APS70">
        <v>2</v>
      </c>
      <c r="APT70">
        <v>2</v>
      </c>
      <c r="APU70">
        <v>2</v>
      </c>
      <c r="APV70">
        <v>2</v>
      </c>
      <c r="APW70">
        <v>2</v>
      </c>
      <c r="APX70">
        <v>2</v>
      </c>
      <c r="APY70">
        <v>2</v>
      </c>
      <c r="APZ70">
        <v>2</v>
      </c>
      <c r="AQA70">
        <v>1</v>
      </c>
      <c r="AQB70">
        <v>1</v>
      </c>
      <c r="AQC70">
        <v>1</v>
      </c>
      <c r="AQD70">
        <v>1</v>
      </c>
      <c r="AQE70">
        <v>1</v>
      </c>
      <c r="AQF70">
        <v>1</v>
      </c>
      <c r="AQG70">
        <v>1</v>
      </c>
      <c r="AQH70">
        <v>1</v>
      </c>
      <c r="AQI70">
        <v>1</v>
      </c>
      <c r="AQJ70">
        <v>1</v>
      </c>
      <c r="AQK70">
        <v>1</v>
      </c>
      <c r="AQL70">
        <v>1</v>
      </c>
      <c r="AQM70">
        <v>1</v>
      </c>
      <c r="AQN70">
        <v>1</v>
      </c>
      <c r="AQO70">
        <v>1</v>
      </c>
      <c r="AQP70">
        <v>1</v>
      </c>
      <c r="AQQ70">
        <v>1</v>
      </c>
      <c r="AQR70">
        <v>1</v>
      </c>
      <c r="AQS70">
        <v>1</v>
      </c>
      <c r="AQT70">
        <v>1</v>
      </c>
      <c r="AQU70">
        <v>1</v>
      </c>
      <c r="AQV70">
        <v>1</v>
      </c>
      <c r="AQW70">
        <v>1</v>
      </c>
      <c r="AQX70">
        <v>1</v>
      </c>
      <c r="AQY70">
        <v>1</v>
      </c>
      <c r="AQZ70">
        <v>1</v>
      </c>
      <c r="ARA70">
        <v>1</v>
      </c>
      <c r="ARB70">
        <v>1</v>
      </c>
      <c r="ARC70">
        <v>1</v>
      </c>
      <c r="ARD70">
        <v>1</v>
      </c>
      <c r="ARE70">
        <v>1</v>
      </c>
      <c r="ARF70">
        <v>1</v>
      </c>
      <c r="ARG70">
        <v>1</v>
      </c>
      <c r="ARH70">
        <v>1</v>
      </c>
      <c r="ARI70">
        <v>1</v>
      </c>
      <c r="ARJ70">
        <v>1</v>
      </c>
      <c r="ARK70">
        <v>1</v>
      </c>
      <c r="ARL70">
        <v>1</v>
      </c>
      <c r="ARM70">
        <v>0</v>
      </c>
      <c r="ARN70">
        <v>0</v>
      </c>
      <c r="ARO70">
        <v>0</v>
      </c>
      <c r="ARP70">
        <v>0</v>
      </c>
      <c r="ARQ70">
        <v>0</v>
      </c>
      <c r="ARR70">
        <v>0</v>
      </c>
      <c r="ARS70">
        <v>0</v>
      </c>
      <c r="ART70">
        <v>0</v>
      </c>
      <c r="ARU70">
        <v>0</v>
      </c>
      <c r="ARV70">
        <v>0</v>
      </c>
      <c r="ARW70">
        <v>0</v>
      </c>
      <c r="ARX70">
        <v>0</v>
      </c>
      <c r="ARY70">
        <v>0</v>
      </c>
      <c r="ARZ70">
        <v>0</v>
      </c>
      <c r="ASA70">
        <v>0</v>
      </c>
      <c r="ASB70">
        <v>0</v>
      </c>
      <c r="ASC70">
        <v>0</v>
      </c>
      <c r="ASD70">
        <v>0</v>
      </c>
      <c r="ASE70">
        <v>0</v>
      </c>
      <c r="ASF70">
        <v>0</v>
      </c>
      <c r="ASG70">
        <v>0</v>
      </c>
      <c r="ASH70">
        <v>0</v>
      </c>
      <c r="ASI70">
        <v>0</v>
      </c>
      <c r="ASJ70">
        <v>0</v>
      </c>
      <c r="ASK70">
        <v>0</v>
      </c>
      <c r="ASL70">
        <v>0</v>
      </c>
      <c r="ASM70">
        <v>0</v>
      </c>
      <c r="ASN70">
        <v>0</v>
      </c>
      <c r="ASO70">
        <v>0</v>
      </c>
      <c r="ASP70">
        <v>0</v>
      </c>
      <c r="ASQ70">
        <v>0</v>
      </c>
      <c r="ASR70">
        <v>0</v>
      </c>
      <c r="ASS70">
        <v>0</v>
      </c>
      <c r="AST70">
        <v>0</v>
      </c>
      <c r="ASU70">
        <v>0</v>
      </c>
      <c r="ASV70">
        <v>0</v>
      </c>
      <c r="ASW70">
        <v>0</v>
      </c>
      <c r="ASX70">
        <v>0</v>
      </c>
      <c r="ASY70">
        <v>0</v>
      </c>
      <c r="ASZ70">
        <v>0</v>
      </c>
      <c r="ATA70">
        <v>0</v>
      </c>
      <c r="ATB70">
        <v>0</v>
      </c>
      <c r="ATC70">
        <v>0</v>
      </c>
      <c r="ATD70">
        <v>0</v>
      </c>
      <c r="ATE70">
        <v>0</v>
      </c>
      <c r="ATF70">
        <v>0</v>
      </c>
      <c r="ATG70">
        <v>0</v>
      </c>
      <c r="ATH70">
        <v>0</v>
      </c>
      <c r="ATI70">
        <v>0</v>
      </c>
      <c r="ATJ70">
        <v>0</v>
      </c>
      <c r="ATK70">
        <v>0</v>
      </c>
      <c r="ATL70">
        <v>0</v>
      </c>
      <c r="ATM70">
        <v>0</v>
      </c>
      <c r="ATN70">
        <v>0</v>
      </c>
      <c r="ATO70">
        <v>0</v>
      </c>
      <c r="ATP70">
        <v>0</v>
      </c>
      <c r="ATQ70">
        <v>0</v>
      </c>
      <c r="ATR70">
        <v>0</v>
      </c>
      <c r="ATS70">
        <v>0</v>
      </c>
      <c r="ATT70">
        <v>0</v>
      </c>
      <c r="ATU70">
        <v>0</v>
      </c>
      <c r="ATV70">
        <v>0</v>
      </c>
      <c r="ATW70">
        <v>0</v>
      </c>
      <c r="ATX70">
        <v>0</v>
      </c>
      <c r="ATY70">
        <v>0</v>
      </c>
      <c r="ATZ70">
        <v>0</v>
      </c>
      <c r="AUA70">
        <v>0</v>
      </c>
      <c r="AUB70">
        <v>0</v>
      </c>
      <c r="AUC70">
        <v>0</v>
      </c>
      <c r="AUD70">
        <v>0</v>
      </c>
      <c r="AUE70">
        <v>0</v>
      </c>
      <c r="AUF70">
        <v>0</v>
      </c>
      <c r="AUG70">
        <v>0</v>
      </c>
      <c r="AUH70">
        <v>0</v>
      </c>
      <c r="AUI70">
        <v>0</v>
      </c>
      <c r="AUJ70">
        <v>0</v>
      </c>
      <c r="AUK70">
        <v>0</v>
      </c>
      <c r="AUL70">
        <v>0</v>
      </c>
      <c r="AUM70">
        <v>0</v>
      </c>
      <c r="AUN70">
        <v>0</v>
      </c>
      <c r="AUO70">
        <v>0</v>
      </c>
      <c r="AUP70">
        <v>0</v>
      </c>
      <c r="AUQ70">
        <v>0</v>
      </c>
      <c r="AUR70">
        <v>0</v>
      </c>
      <c r="AUS70">
        <v>0</v>
      </c>
      <c r="AUT70">
        <v>0</v>
      </c>
      <c r="AUU70">
        <v>0</v>
      </c>
      <c r="AUV70">
        <v>0</v>
      </c>
      <c r="AUW70">
        <v>0</v>
      </c>
      <c r="AUX70">
        <v>0</v>
      </c>
      <c r="AUY70">
        <v>0</v>
      </c>
      <c r="AUZ70">
        <v>0</v>
      </c>
      <c r="AVA70">
        <v>0</v>
      </c>
      <c r="AVB70">
        <v>0</v>
      </c>
      <c r="AVC70">
        <v>0</v>
      </c>
      <c r="AVD70">
        <v>0</v>
      </c>
      <c r="AVE70">
        <v>0</v>
      </c>
      <c r="AVF70">
        <v>0</v>
      </c>
      <c r="AVG70">
        <v>0</v>
      </c>
      <c r="AVH70">
        <v>0</v>
      </c>
      <c r="AVI70">
        <v>0</v>
      </c>
      <c r="AVJ70">
        <v>0</v>
      </c>
      <c r="AVK70">
        <v>0</v>
      </c>
      <c r="AVL70">
        <v>0</v>
      </c>
      <c r="AVM70">
        <v>0</v>
      </c>
      <c r="AVN70">
        <v>0</v>
      </c>
      <c r="AVO70">
        <v>0</v>
      </c>
      <c r="AVP70">
        <v>0</v>
      </c>
      <c r="AVQ70">
        <v>0</v>
      </c>
      <c r="AVR70">
        <v>0</v>
      </c>
      <c r="AVS70">
        <v>0</v>
      </c>
      <c r="AVT70">
        <v>0</v>
      </c>
      <c r="AVU70">
        <v>0</v>
      </c>
      <c r="AVV70">
        <v>0</v>
      </c>
      <c r="AVW70">
        <v>0</v>
      </c>
      <c r="AVX70">
        <v>0</v>
      </c>
      <c r="AVY70">
        <v>0</v>
      </c>
      <c r="AVZ70">
        <v>0</v>
      </c>
      <c r="AWA70">
        <v>0</v>
      </c>
      <c r="AWB70">
        <v>0</v>
      </c>
      <c r="AWC70">
        <v>0</v>
      </c>
      <c r="AWD70">
        <v>0</v>
      </c>
      <c r="AWE70">
        <v>0</v>
      </c>
      <c r="AWF70">
        <v>0</v>
      </c>
      <c r="AWG70">
        <v>0</v>
      </c>
      <c r="AWH70">
        <v>0</v>
      </c>
      <c r="AWI70">
        <v>0</v>
      </c>
      <c r="AWJ70">
        <v>0</v>
      </c>
      <c r="AWK70">
        <v>0</v>
      </c>
      <c r="AWL70">
        <v>0</v>
      </c>
      <c r="AWM70">
        <v>0</v>
      </c>
      <c r="AWN70">
        <v>0</v>
      </c>
      <c r="AWO70">
        <v>0</v>
      </c>
      <c r="AWP70">
        <v>0</v>
      </c>
      <c r="AWQ70">
        <v>0</v>
      </c>
      <c r="AWR70">
        <v>0</v>
      </c>
      <c r="AWS70">
        <v>0</v>
      </c>
      <c r="AWT70">
        <v>0</v>
      </c>
      <c r="AWU70">
        <v>0</v>
      </c>
      <c r="AWV70">
        <v>0</v>
      </c>
      <c r="AWW70">
        <v>0</v>
      </c>
      <c r="AWX70">
        <v>0</v>
      </c>
      <c r="AWY70">
        <v>0</v>
      </c>
      <c r="AWZ70">
        <v>0</v>
      </c>
      <c r="AXA70">
        <v>0</v>
      </c>
      <c r="AXB70">
        <v>0</v>
      </c>
      <c r="AXC70">
        <v>0</v>
      </c>
      <c r="AXD70">
        <v>0</v>
      </c>
      <c r="AXE70">
        <v>0</v>
      </c>
      <c r="AXF70">
        <v>0</v>
      </c>
      <c r="AXG70">
        <v>0</v>
      </c>
      <c r="AXH70">
        <v>0</v>
      </c>
      <c r="AXI70">
        <v>0</v>
      </c>
      <c r="AXJ70">
        <v>0</v>
      </c>
      <c r="AXK70">
        <v>0</v>
      </c>
      <c r="AXL70">
        <v>0</v>
      </c>
      <c r="AXM70">
        <v>0</v>
      </c>
      <c r="AXN70">
        <v>0</v>
      </c>
      <c r="AXO70">
        <v>0</v>
      </c>
      <c r="AXP70">
        <v>0</v>
      </c>
      <c r="AXQ70">
        <v>0</v>
      </c>
      <c r="AXR70">
        <v>0</v>
      </c>
      <c r="AXS70">
        <v>0</v>
      </c>
      <c r="AXT70">
        <v>0</v>
      </c>
      <c r="AXU70">
        <v>0</v>
      </c>
      <c r="AXV70">
        <v>0</v>
      </c>
      <c r="AXW70">
        <v>0</v>
      </c>
      <c r="AXX70">
        <v>0</v>
      </c>
      <c r="AXY70">
        <v>0</v>
      </c>
      <c r="AXZ70">
        <v>0</v>
      </c>
      <c r="AYA70">
        <v>0</v>
      </c>
      <c r="AYB70">
        <v>0</v>
      </c>
      <c r="AYC70">
        <v>0</v>
      </c>
      <c r="AYD70">
        <v>0</v>
      </c>
      <c r="AYE70">
        <v>0</v>
      </c>
      <c r="AYF70">
        <v>0</v>
      </c>
      <c r="AYG70">
        <v>0</v>
      </c>
      <c r="AYH70">
        <v>0</v>
      </c>
      <c r="AYI70">
        <v>0</v>
      </c>
      <c r="AYJ70">
        <v>0</v>
      </c>
      <c r="AYK70">
        <v>0</v>
      </c>
      <c r="AYL70">
        <v>0</v>
      </c>
      <c r="AYM70">
        <v>0</v>
      </c>
      <c r="AYN70">
        <v>0</v>
      </c>
      <c r="AYO70">
        <v>0</v>
      </c>
      <c r="AYP70">
        <v>0</v>
      </c>
      <c r="AYQ70">
        <v>0</v>
      </c>
      <c r="AYR70">
        <v>0</v>
      </c>
      <c r="AYS70">
        <v>0</v>
      </c>
      <c r="AYT70">
        <v>0</v>
      </c>
      <c r="AYU70">
        <v>0</v>
      </c>
      <c r="AYV70">
        <v>0</v>
      </c>
      <c r="AYW70">
        <v>0</v>
      </c>
      <c r="AYX70">
        <v>0</v>
      </c>
      <c r="AYY70">
        <v>0</v>
      </c>
      <c r="AYZ70">
        <v>0</v>
      </c>
      <c r="AZA70">
        <v>0</v>
      </c>
      <c r="AZB70">
        <v>0</v>
      </c>
      <c r="AZC70">
        <v>0</v>
      </c>
      <c r="AZD70">
        <v>0</v>
      </c>
      <c r="AZE70">
        <v>0</v>
      </c>
      <c r="AZF70">
        <v>0</v>
      </c>
      <c r="AZG70">
        <v>0</v>
      </c>
      <c r="AZH70">
        <v>0</v>
      </c>
      <c r="AZI70">
        <v>0</v>
      </c>
      <c r="AZJ70">
        <v>0</v>
      </c>
      <c r="AZK70">
        <v>0</v>
      </c>
      <c r="AZL70">
        <v>0</v>
      </c>
      <c r="AZM70">
        <v>0</v>
      </c>
      <c r="AZN70">
        <v>0</v>
      </c>
      <c r="AZO70">
        <v>0</v>
      </c>
      <c r="AZP70">
        <v>0</v>
      </c>
      <c r="AZQ70">
        <v>0</v>
      </c>
      <c r="AZR70">
        <v>0</v>
      </c>
      <c r="AZS70">
        <v>0</v>
      </c>
      <c r="AZT70">
        <v>0</v>
      </c>
      <c r="AZU70">
        <v>0</v>
      </c>
      <c r="AZV70">
        <v>0</v>
      </c>
      <c r="AZW70">
        <v>0</v>
      </c>
      <c r="AZX70">
        <v>0</v>
      </c>
      <c r="AZY70">
        <v>0</v>
      </c>
      <c r="AZZ70">
        <v>0</v>
      </c>
      <c r="BAA70">
        <v>0</v>
      </c>
      <c r="BAB70">
        <v>0</v>
      </c>
      <c r="BAC70">
        <v>0</v>
      </c>
      <c r="BAD70">
        <v>0</v>
      </c>
      <c r="BAE70">
        <v>0</v>
      </c>
      <c r="BAF70">
        <v>0</v>
      </c>
      <c r="BAG70">
        <v>0</v>
      </c>
      <c r="BAH70">
        <v>0</v>
      </c>
      <c r="BAI70">
        <v>0</v>
      </c>
      <c r="BAJ70">
        <v>0</v>
      </c>
      <c r="BAK70">
        <v>0</v>
      </c>
      <c r="BAL70">
        <v>0</v>
      </c>
      <c r="BAM70">
        <v>0</v>
      </c>
      <c r="BAN70">
        <v>0</v>
      </c>
      <c r="BAO70">
        <v>0</v>
      </c>
      <c r="BAP70">
        <v>0</v>
      </c>
      <c r="BAQ70">
        <v>0</v>
      </c>
      <c r="BAR70">
        <v>0</v>
      </c>
      <c r="BAS70">
        <v>0</v>
      </c>
      <c r="BAT70">
        <v>0</v>
      </c>
      <c r="BAU70">
        <v>0</v>
      </c>
      <c r="BAV70">
        <v>0</v>
      </c>
      <c r="BAW70">
        <v>0</v>
      </c>
      <c r="BAX70">
        <v>0</v>
      </c>
      <c r="BAY70">
        <v>0</v>
      </c>
      <c r="BAZ70">
        <v>0</v>
      </c>
      <c r="BBA70">
        <v>0</v>
      </c>
      <c r="BBB70">
        <v>0</v>
      </c>
      <c r="BBC70">
        <v>0</v>
      </c>
      <c r="BBD70">
        <v>0</v>
      </c>
      <c r="BBE70">
        <v>0</v>
      </c>
      <c r="BBF70">
        <v>0</v>
      </c>
      <c r="BBG70">
        <v>0</v>
      </c>
      <c r="BBH70">
        <v>0</v>
      </c>
      <c r="BBI70">
        <v>0</v>
      </c>
      <c r="BBJ70">
        <v>0</v>
      </c>
      <c r="BBK70">
        <v>0</v>
      </c>
      <c r="BBL70">
        <v>0</v>
      </c>
      <c r="BBM70">
        <v>0</v>
      </c>
      <c r="BBN70">
        <v>0</v>
      </c>
      <c r="BBO70">
        <v>0</v>
      </c>
      <c r="BBP70">
        <v>0</v>
      </c>
      <c r="BBQ70">
        <v>0</v>
      </c>
      <c r="BBR70">
        <v>0</v>
      </c>
      <c r="BBS70">
        <v>0</v>
      </c>
      <c r="BBT70">
        <v>0</v>
      </c>
      <c r="BBU70">
        <v>0</v>
      </c>
      <c r="BBV70">
        <v>0</v>
      </c>
      <c r="BBW70">
        <v>0</v>
      </c>
      <c r="BBX70">
        <v>0</v>
      </c>
      <c r="BBY70">
        <v>0</v>
      </c>
      <c r="BBZ70">
        <v>0</v>
      </c>
      <c r="BCA70">
        <v>0</v>
      </c>
      <c r="BCB70">
        <v>0</v>
      </c>
      <c r="BCC70">
        <v>0</v>
      </c>
      <c r="BCD70">
        <v>0</v>
      </c>
      <c r="BCE70">
        <v>0</v>
      </c>
      <c r="BCF70">
        <v>0</v>
      </c>
      <c r="BCG70">
        <v>0</v>
      </c>
      <c r="BCH70">
        <v>0</v>
      </c>
      <c r="BCI70">
        <v>0</v>
      </c>
      <c r="BCJ70">
        <v>0</v>
      </c>
      <c r="BCK70">
        <v>0</v>
      </c>
      <c r="BCL70">
        <v>0</v>
      </c>
      <c r="BCM70">
        <v>0</v>
      </c>
      <c r="BCN70">
        <v>0</v>
      </c>
      <c r="BCO70">
        <v>0</v>
      </c>
      <c r="BCP70">
        <v>0</v>
      </c>
      <c r="BCQ70">
        <v>0</v>
      </c>
      <c r="BCR70">
        <v>0</v>
      </c>
      <c r="BCS70">
        <v>0</v>
      </c>
      <c r="BCT70">
        <v>0</v>
      </c>
      <c r="BCU70">
        <v>0</v>
      </c>
      <c r="BCV70">
        <v>0</v>
      </c>
      <c r="BCW70">
        <v>0</v>
      </c>
      <c r="BCX70">
        <v>0</v>
      </c>
      <c r="BCY70">
        <v>0</v>
      </c>
      <c r="BCZ70">
        <v>0</v>
      </c>
      <c r="BDA70">
        <v>0</v>
      </c>
      <c r="BDB70">
        <v>0</v>
      </c>
      <c r="BDC70">
        <v>0</v>
      </c>
      <c r="BDD70">
        <v>0</v>
      </c>
      <c r="BDE70">
        <v>0</v>
      </c>
      <c r="BDF70">
        <v>0</v>
      </c>
      <c r="BDG70">
        <v>0</v>
      </c>
      <c r="BDH70">
        <v>0</v>
      </c>
      <c r="BDI70">
        <v>0</v>
      </c>
      <c r="BDJ70">
        <v>0</v>
      </c>
      <c r="BDK70">
        <v>0</v>
      </c>
      <c r="BDL70">
        <v>0</v>
      </c>
      <c r="BDM70">
        <v>0</v>
      </c>
      <c r="BDN70">
        <v>0</v>
      </c>
      <c r="BDO70">
        <v>0</v>
      </c>
      <c r="BDP70">
        <v>0</v>
      </c>
      <c r="BDQ70">
        <v>0</v>
      </c>
      <c r="BDR70">
        <v>0</v>
      </c>
      <c r="BDS70">
        <v>0</v>
      </c>
      <c r="BDT70">
        <v>0</v>
      </c>
      <c r="BDU70">
        <v>0</v>
      </c>
      <c r="BDV70">
        <v>0</v>
      </c>
      <c r="BDW70">
        <v>0</v>
      </c>
      <c r="BDX70">
        <v>0</v>
      </c>
      <c r="BDY70">
        <v>0</v>
      </c>
      <c r="BDZ70">
        <v>0</v>
      </c>
      <c r="BEA70">
        <v>0</v>
      </c>
      <c r="BEB70">
        <v>0</v>
      </c>
      <c r="BEC70">
        <v>0</v>
      </c>
      <c r="BED70">
        <v>0</v>
      </c>
      <c r="BEE70">
        <v>0</v>
      </c>
      <c r="BEF70">
        <v>0</v>
      </c>
      <c r="BEG70">
        <v>0</v>
      </c>
      <c r="BEH70">
        <v>0</v>
      </c>
      <c r="BEI70">
        <v>0</v>
      </c>
      <c r="BEJ70">
        <v>0</v>
      </c>
      <c r="BEK70">
        <v>0</v>
      </c>
      <c r="BEL70">
        <v>0</v>
      </c>
      <c r="BEM70">
        <v>0</v>
      </c>
      <c r="BEN70">
        <v>0</v>
      </c>
      <c r="BEO70">
        <v>0</v>
      </c>
      <c r="BEP70">
        <v>0</v>
      </c>
      <c r="BEQ70">
        <v>0</v>
      </c>
      <c r="BER70">
        <v>0</v>
      </c>
      <c r="BES70">
        <v>0</v>
      </c>
      <c r="BET70">
        <v>0</v>
      </c>
      <c r="BEU70">
        <v>0</v>
      </c>
      <c r="BEV70">
        <v>0</v>
      </c>
      <c r="BEW70">
        <v>0</v>
      </c>
      <c r="BEX70">
        <v>0</v>
      </c>
      <c r="BEY70">
        <v>0</v>
      </c>
      <c r="BEZ70">
        <v>0</v>
      </c>
      <c r="BFA70">
        <v>0</v>
      </c>
      <c r="BFB70">
        <v>0</v>
      </c>
      <c r="BFC70">
        <v>0</v>
      </c>
      <c r="BFD70">
        <v>0</v>
      </c>
      <c r="BFE70">
        <v>0</v>
      </c>
      <c r="BFF70">
        <v>0</v>
      </c>
      <c r="BFG70">
        <v>0</v>
      </c>
      <c r="BFH70">
        <v>0</v>
      </c>
      <c r="BFI70">
        <v>0</v>
      </c>
      <c r="BFJ70">
        <v>0</v>
      </c>
    </row>
    <row r="71" spans="1:1518">
      <c r="A71" t="s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4</v>
      </c>
      <c r="IR71">
        <v>4</v>
      </c>
      <c r="IS71">
        <v>4</v>
      </c>
      <c r="IT71">
        <v>4</v>
      </c>
      <c r="IU71">
        <v>4</v>
      </c>
      <c r="IV71">
        <v>4</v>
      </c>
      <c r="IW71">
        <v>4</v>
      </c>
      <c r="IX71">
        <v>4</v>
      </c>
      <c r="IY71">
        <v>4</v>
      </c>
      <c r="IZ71">
        <v>4</v>
      </c>
      <c r="JA71">
        <v>4</v>
      </c>
      <c r="JB71">
        <v>4</v>
      </c>
      <c r="JC71">
        <v>4</v>
      </c>
      <c r="JD71">
        <v>4</v>
      </c>
      <c r="JE71">
        <v>4</v>
      </c>
      <c r="JF71">
        <v>4</v>
      </c>
      <c r="JG71">
        <v>4</v>
      </c>
      <c r="JH71">
        <v>4</v>
      </c>
      <c r="JI71">
        <v>4</v>
      </c>
      <c r="JJ71">
        <v>4</v>
      </c>
      <c r="JK71">
        <v>4</v>
      </c>
      <c r="JL71">
        <v>4</v>
      </c>
      <c r="JM71">
        <v>4</v>
      </c>
      <c r="JN71">
        <v>4</v>
      </c>
      <c r="JO71">
        <v>4</v>
      </c>
      <c r="JP71">
        <v>4</v>
      </c>
      <c r="JQ71">
        <v>4</v>
      </c>
      <c r="JR71">
        <v>4</v>
      </c>
      <c r="JS71">
        <v>4</v>
      </c>
      <c r="JT71">
        <v>4</v>
      </c>
      <c r="JU71">
        <v>4</v>
      </c>
      <c r="JV71">
        <v>4</v>
      </c>
      <c r="JW71">
        <v>4</v>
      </c>
      <c r="JX71">
        <v>4</v>
      </c>
      <c r="JY71">
        <v>4</v>
      </c>
      <c r="JZ71">
        <v>4</v>
      </c>
      <c r="KA71">
        <v>4</v>
      </c>
      <c r="KB71">
        <v>4</v>
      </c>
      <c r="KC71">
        <v>4</v>
      </c>
      <c r="KD71">
        <v>4</v>
      </c>
      <c r="KE71">
        <v>4</v>
      </c>
      <c r="KF71">
        <v>4</v>
      </c>
      <c r="KG71">
        <v>4</v>
      </c>
      <c r="KH71">
        <v>4</v>
      </c>
      <c r="KI71">
        <v>4</v>
      </c>
      <c r="KJ71">
        <v>4</v>
      </c>
      <c r="KK71">
        <v>4</v>
      </c>
      <c r="KL71">
        <v>4</v>
      </c>
      <c r="KM71">
        <v>4</v>
      </c>
      <c r="KN71">
        <v>4</v>
      </c>
      <c r="KO71">
        <v>4</v>
      </c>
      <c r="KP71">
        <v>4</v>
      </c>
      <c r="KQ71">
        <v>4</v>
      </c>
      <c r="KR71">
        <v>4</v>
      </c>
      <c r="KS71">
        <v>4</v>
      </c>
      <c r="KT71">
        <v>4</v>
      </c>
      <c r="KU71">
        <v>4</v>
      </c>
      <c r="KV71">
        <v>4</v>
      </c>
      <c r="KW71">
        <v>4</v>
      </c>
      <c r="KX71">
        <v>4</v>
      </c>
      <c r="KY71">
        <v>4</v>
      </c>
      <c r="KZ71">
        <v>4</v>
      </c>
      <c r="LA71">
        <v>4</v>
      </c>
      <c r="LB71">
        <v>4</v>
      </c>
      <c r="LC71">
        <v>4</v>
      </c>
      <c r="LD71">
        <v>4</v>
      </c>
      <c r="LE71">
        <v>4</v>
      </c>
      <c r="LF71">
        <v>4</v>
      </c>
      <c r="LG71">
        <v>4</v>
      </c>
      <c r="LH71">
        <v>4</v>
      </c>
      <c r="LI71">
        <v>4</v>
      </c>
      <c r="LJ71">
        <v>4</v>
      </c>
      <c r="LK71">
        <v>4</v>
      </c>
      <c r="LL71">
        <v>4</v>
      </c>
      <c r="LM71">
        <v>4</v>
      </c>
      <c r="LN71">
        <v>4</v>
      </c>
      <c r="LO71">
        <v>4</v>
      </c>
      <c r="LP71">
        <v>4</v>
      </c>
      <c r="LQ71">
        <v>4</v>
      </c>
      <c r="LR71">
        <v>4</v>
      </c>
      <c r="LS71">
        <v>4</v>
      </c>
      <c r="LT71">
        <v>4</v>
      </c>
      <c r="LU71">
        <v>4</v>
      </c>
      <c r="LV71">
        <v>4</v>
      </c>
      <c r="LW71">
        <v>4</v>
      </c>
      <c r="LX71">
        <v>4</v>
      </c>
      <c r="LY71">
        <v>4</v>
      </c>
      <c r="LZ71">
        <v>4</v>
      </c>
      <c r="MA71">
        <v>4</v>
      </c>
      <c r="MB71">
        <v>4</v>
      </c>
      <c r="MC71">
        <v>4</v>
      </c>
      <c r="MD71">
        <v>4</v>
      </c>
      <c r="ME71">
        <v>4</v>
      </c>
      <c r="MF71">
        <v>4</v>
      </c>
      <c r="MG71">
        <v>4</v>
      </c>
      <c r="MH71">
        <v>4</v>
      </c>
      <c r="MI71">
        <v>4</v>
      </c>
      <c r="MJ71">
        <v>4</v>
      </c>
      <c r="MK71">
        <v>4</v>
      </c>
      <c r="ML71">
        <v>4</v>
      </c>
      <c r="MM71">
        <v>4</v>
      </c>
      <c r="MN71">
        <v>4</v>
      </c>
      <c r="MO71">
        <v>4</v>
      </c>
      <c r="MP71">
        <v>4</v>
      </c>
      <c r="MQ71">
        <v>4</v>
      </c>
      <c r="MR71">
        <v>4</v>
      </c>
      <c r="MS71">
        <v>4</v>
      </c>
      <c r="MT71">
        <v>4</v>
      </c>
      <c r="MU71">
        <v>4</v>
      </c>
      <c r="MV71">
        <v>4</v>
      </c>
      <c r="MW71">
        <v>4</v>
      </c>
      <c r="MX71">
        <v>4</v>
      </c>
      <c r="MY71">
        <v>4</v>
      </c>
      <c r="MZ71">
        <v>4</v>
      </c>
      <c r="NA71">
        <v>4</v>
      </c>
      <c r="NB71">
        <v>4</v>
      </c>
      <c r="NC71">
        <v>4</v>
      </c>
      <c r="ND71">
        <v>4</v>
      </c>
      <c r="NE71">
        <v>5</v>
      </c>
      <c r="NF71">
        <v>5</v>
      </c>
      <c r="NG71">
        <v>5</v>
      </c>
      <c r="NH71">
        <v>5</v>
      </c>
      <c r="NI71">
        <v>5</v>
      </c>
      <c r="NJ71">
        <v>5</v>
      </c>
      <c r="NK71">
        <v>5</v>
      </c>
      <c r="NL71">
        <v>5</v>
      </c>
      <c r="NM71">
        <v>5</v>
      </c>
      <c r="NN71">
        <v>5</v>
      </c>
      <c r="NO71">
        <v>5</v>
      </c>
      <c r="NP71">
        <v>5</v>
      </c>
      <c r="NQ71">
        <v>5</v>
      </c>
      <c r="NR71">
        <v>5</v>
      </c>
      <c r="NS71">
        <v>5</v>
      </c>
      <c r="NT71">
        <v>5</v>
      </c>
      <c r="NU71">
        <v>5</v>
      </c>
      <c r="NV71">
        <v>5</v>
      </c>
      <c r="NW71">
        <v>5</v>
      </c>
      <c r="NX71">
        <v>6</v>
      </c>
      <c r="NY71">
        <v>6</v>
      </c>
      <c r="NZ71">
        <v>6</v>
      </c>
      <c r="OA71">
        <v>6</v>
      </c>
      <c r="OB71">
        <v>6</v>
      </c>
      <c r="OC71">
        <v>6</v>
      </c>
      <c r="OD71">
        <v>6</v>
      </c>
      <c r="OE71">
        <v>6</v>
      </c>
      <c r="OF71">
        <v>6</v>
      </c>
      <c r="OG71">
        <v>6</v>
      </c>
      <c r="OH71">
        <v>6</v>
      </c>
      <c r="OI71">
        <v>6</v>
      </c>
      <c r="OJ71">
        <v>6</v>
      </c>
      <c r="OK71">
        <v>6</v>
      </c>
      <c r="OL71">
        <v>6</v>
      </c>
      <c r="OM71">
        <v>6</v>
      </c>
      <c r="ON71">
        <v>6</v>
      </c>
      <c r="OO71">
        <v>6</v>
      </c>
      <c r="OP71">
        <v>6</v>
      </c>
      <c r="OQ71">
        <v>6</v>
      </c>
      <c r="OR71">
        <v>6</v>
      </c>
      <c r="OS71">
        <v>6</v>
      </c>
      <c r="OT71">
        <v>6</v>
      </c>
      <c r="OU71">
        <v>6</v>
      </c>
      <c r="OV71">
        <v>6</v>
      </c>
      <c r="OW71">
        <v>6</v>
      </c>
      <c r="OX71">
        <v>6</v>
      </c>
      <c r="OY71">
        <v>6</v>
      </c>
      <c r="OZ71">
        <v>6</v>
      </c>
      <c r="PA71">
        <v>6</v>
      </c>
      <c r="PB71">
        <v>6</v>
      </c>
      <c r="PC71">
        <v>6</v>
      </c>
      <c r="PD71">
        <v>6</v>
      </c>
      <c r="PE71">
        <v>6</v>
      </c>
      <c r="PF71">
        <v>7</v>
      </c>
      <c r="PG71">
        <v>7</v>
      </c>
      <c r="PH71">
        <v>7</v>
      </c>
      <c r="PI71">
        <v>7</v>
      </c>
      <c r="PJ71">
        <v>7</v>
      </c>
      <c r="PK71">
        <v>7</v>
      </c>
      <c r="PL71">
        <v>7</v>
      </c>
      <c r="PM71">
        <v>7</v>
      </c>
      <c r="PN71">
        <v>7</v>
      </c>
      <c r="PO71">
        <v>7</v>
      </c>
      <c r="PP71">
        <v>7</v>
      </c>
      <c r="PQ71">
        <v>7</v>
      </c>
      <c r="PR71">
        <v>7</v>
      </c>
      <c r="PS71">
        <v>7</v>
      </c>
      <c r="PT71">
        <v>7</v>
      </c>
      <c r="PU71">
        <v>7</v>
      </c>
      <c r="PV71">
        <v>7</v>
      </c>
      <c r="PW71">
        <v>7</v>
      </c>
      <c r="PX71">
        <v>7</v>
      </c>
      <c r="PY71">
        <v>7</v>
      </c>
      <c r="PZ71">
        <v>7</v>
      </c>
      <c r="QA71">
        <v>7</v>
      </c>
      <c r="QB71">
        <v>7</v>
      </c>
      <c r="QC71">
        <v>7</v>
      </c>
      <c r="QD71">
        <v>7</v>
      </c>
      <c r="QE71">
        <v>7</v>
      </c>
      <c r="QF71">
        <v>7</v>
      </c>
      <c r="QG71">
        <v>7</v>
      </c>
      <c r="QH71">
        <v>7</v>
      </c>
      <c r="QI71">
        <v>7</v>
      </c>
      <c r="QJ71">
        <v>7</v>
      </c>
      <c r="QK71">
        <v>7</v>
      </c>
      <c r="QL71">
        <v>7</v>
      </c>
      <c r="QM71">
        <v>7</v>
      </c>
      <c r="QN71">
        <v>7</v>
      </c>
      <c r="QO71">
        <v>7</v>
      </c>
      <c r="QP71">
        <v>7</v>
      </c>
      <c r="QQ71">
        <v>7</v>
      </c>
      <c r="QR71">
        <v>7</v>
      </c>
      <c r="QS71">
        <v>7</v>
      </c>
      <c r="QT71">
        <v>7</v>
      </c>
      <c r="QU71">
        <v>7</v>
      </c>
      <c r="QV71">
        <v>7</v>
      </c>
      <c r="QW71">
        <v>7</v>
      </c>
      <c r="QX71">
        <v>7</v>
      </c>
      <c r="QY71">
        <v>7</v>
      </c>
      <c r="QZ71">
        <v>7</v>
      </c>
      <c r="RA71">
        <v>7</v>
      </c>
      <c r="RB71">
        <v>7</v>
      </c>
      <c r="RC71">
        <v>7</v>
      </c>
      <c r="RD71">
        <v>7</v>
      </c>
      <c r="RE71">
        <v>7</v>
      </c>
      <c r="RF71">
        <v>7</v>
      </c>
      <c r="RG71">
        <v>7</v>
      </c>
      <c r="RH71">
        <v>7</v>
      </c>
      <c r="RI71">
        <v>7</v>
      </c>
      <c r="RJ71">
        <v>7</v>
      </c>
      <c r="RK71">
        <v>7</v>
      </c>
      <c r="RL71">
        <v>7</v>
      </c>
      <c r="RM71">
        <v>7</v>
      </c>
      <c r="RN71">
        <v>7</v>
      </c>
      <c r="RO71">
        <v>7</v>
      </c>
      <c r="RP71">
        <v>7</v>
      </c>
      <c r="RQ71">
        <v>7</v>
      </c>
      <c r="RR71">
        <v>7</v>
      </c>
      <c r="RS71">
        <v>7</v>
      </c>
      <c r="RT71">
        <v>7</v>
      </c>
      <c r="RU71">
        <v>7</v>
      </c>
      <c r="RV71">
        <v>7</v>
      </c>
      <c r="RW71">
        <v>7</v>
      </c>
      <c r="RX71">
        <v>7</v>
      </c>
      <c r="RY71">
        <v>7</v>
      </c>
      <c r="RZ71">
        <v>7</v>
      </c>
      <c r="SA71">
        <v>7</v>
      </c>
      <c r="SB71">
        <v>7</v>
      </c>
      <c r="SC71">
        <v>7</v>
      </c>
      <c r="SD71">
        <v>7</v>
      </c>
      <c r="SE71">
        <v>7</v>
      </c>
      <c r="SF71">
        <v>7</v>
      </c>
      <c r="SG71">
        <v>7</v>
      </c>
      <c r="SH71">
        <v>7</v>
      </c>
      <c r="SI71">
        <v>7</v>
      </c>
      <c r="SJ71">
        <v>7</v>
      </c>
      <c r="SK71">
        <v>7</v>
      </c>
      <c r="SL71">
        <v>7</v>
      </c>
      <c r="SM71">
        <v>7</v>
      </c>
      <c r="SN71">
        <v>7</v>
      </c>
      <c r="SO71">
        <v>7</v>
      </c>
      <c r="SP71">
        <v>7</v>
      </c>
      <c r="SQ71">
        <v>7</v>
      </c>
      <c r="SR71">
        <v>7</v>
      </c>
      <c r="SS71">
        <v>7</v>
      </c>
      <c r="ST71">
        <v>7</v>
      </c>
      <c r="SU71">
        <v>7</v>
      </c>
      <c r="SV71">
        <v>7</v>
      </c>
      <c r="SW71">
        <v>7</v>
      </c>
      <c r="SX71">
        <v>7</v>
      </c>
      <c r="SY71">
        <v>7</v>
      </c>
      <c r="SZ71">
        <v>7</v>
      </c>
      <c r="TA71">
        <v>7</v>
      </c>
      <c r="TB71">
        <v>7</v>
      </c>
      <c r="TC71">
        <v>7</v>
      </c>
      <c r="TD71">
        <v>7</v>
      </c>
      <c r="TE71">
        <v>7</v>
      </c>
      <c r="TF71">
        <v>7</v>
      </c>
      <c r="TG71">
        <v>7</v>
      </c>
      <c r="TH71">
        <v>7</v>
      </c>
      <c r="TI71">
        <v>7</v>
      </c>
      <c r="TJ71">
        <v>7</v>
      </c>
      <c r="TK71">
        <v>7</v>
      </c>
      <c r="TL71">
        <v>7</v>
      </c>
      <c r="TM71">
        <v>7</v>
      </c>
      <c r="TN71">
        <v>7</v>
      </c>
      <c r="TO71">
        <v>7</v>
      </c>
      <c r="TP71">
        <v>7</v>
      </c>
      <c r="TQ71">
        <v>7</v>
      </c>
      <c r="TR71">
        <v>7</v>
      </c>
      <c r="TS71">
        <v>7</v>
      </c>
      <c r="TT71">
        <v>7</v>
      </c>
      <c r="TU71">
        <v>7</v>
      </c>
      <c r="TV71">
        <v>7</v>
      </c>
      <c r="TW71">
        <v>7</v>
      </c>
      <c r="TX71">
        <v>7</v>
      </c>
      <c r="TY71">
        <v>7</v>
      </c>
      <c r="TZ71">
        <v>7</v>
      </c>
      <c r="UA71">
        <v>7</v>
      </c>
      <c r="UB71">
        <v>7</v>
      </c>
      <c r="UC71">
        <v>7</v>
      </c>
      <c r="UD71">
        <v>7</v>
      </c>
      <c r="UE71">
        <v>7</v>
      </c>
      <c r="UF71">
        <v>7</v>
      </c>
      <c r="UG71">
        <v>7</v>
      </c>
      <c r="UH71">
        <v>7</v>
      </c>
      <c r="UI71">
        <v>7</v>
      </c>
      <c r="UJ71">
        <v>7</v>
      </c>
      <c r="UK71">
        <v>7</v>
      </c>
      <c r="UL71">
        <v>7</v>
      </c>
      <c r="UM71">
        <v>7</v>
      </c>
      <c r="UN71">
        <v>7</v>
      </c>
      <c r="UO71">
        <v>7</v>
      </c>
      <c r="UP71">
        <v>7</v>
      </c>
      <c r="UQ71">
        <v>7</v>
      </c>
      <c r="UR71">
        <v>7</v>
      </c>
      <c r="US71">
        <v>7</v>
      </c>
      <c r="UT71">
        <v>7</v>
      </c>
      <c r="UU71">
        <v>7</v>
      </c>
      <c r="UV71">
        <v>7</v>
      </c>
      <c r="UW71">
        <v>7</v>
      </c>
      <c r="UX71">
        <v>7</v>
      </c>
      <c r="UY71">
        <v>7</v>
      </c>
      <c r="UZ71">
        <v>7</v>
      </c>
      <c r="VA71">
        <v>7</v>
      </c>
      <c r="VB71">
        <v>7</v>
      </c>
      <c r="VC71">
        <v>7</v>
      </c>
      <c r="VD71">
        <v>7</v>
      </c>
      <c r="VE71">
        <v>7</v>
      </c>
      <c r="VF71">
        <v>7</v>
      </c>
      <c r="VG71">
        <v>7</v>
      </c>
      <c r="VH71">
        <v>8</v>
      </c>
      <c r="VI71">
        <v>8</v>
      </c>
      <c r="VJ71">
        <v>8</v>
      </c>
      <c r="VK71">
        <v>8</v>
      </c>
      <c r="VL71">
        <v>8</v>
      </c>
      <c r="VM71">
        <v>8</v>
      </c>
      <c r="VN71">
        <v>8</v>
      </c>
      <c r="VO71">
        <v>8</v>
      </c>
      <c r="VP71">
        <v>8</v>
      </c>
      <c r="VQ71">
        <v>8</v>
      </c>
      <c r="VR71">
        <v>8</v>
      </c>
      <c r="VS71">
        <v>8</v>
      </c>
      <c r="VT71">
        <v>8</v>
      </c>
      <c r="VU71">
        <v>8</v>
      </c>
      <c r="VV71">
        <v>8</v>
      </c>
      <c r="VW71">
        <v>8</v>
      </c>
      <c r="VX71">
        <v>8</v>
      </c>
      <c r="VY71">
        <v>8</v>
      </c>
      <c r="VZ71">
        <v>8</v>
      </c>
      <c r="WA71">
        <v>8</v>
      </c>
      <c r="WB71">
        <v>8</v>
      </c>
      <c r="WC71">
        <v>8</v>
      </c>
      <c r="WD71">
        <v>8</v>
      </c>
      <c r="WE71">
        <v>8</v>
      </c>
      <c r="WF71">
        <v>8</v>
      </c>
      <c r="WG71">
        <v>8</v>
      </c>
      <c r="WH71">
        <v>8</v>
      </c>
      <c r="WI71">
        <v>8</v>
      </c>
      <c r="WJ71">
        <v>8</v>
      </c>
      <c r="WK71">
        <v>8</v>
      </c>
      <c r="WL71">
        <v>8</v>
      </c>
      <c r="WM71">
        <v>8</v>
      </c>
      <c r="WN71">
        <v>8</v>
      </c>
      <c r="WO71">
        <v>8</v>
      </c>
      <c r="WP71">
        <v>8</v>
      </c>
      <c r="WQ71">
        <v>9</v>
      </c>
      <c r="WR71">
        <v>9</v>
      </c>
      <c r="WS71">
        <v>9</v>
      </c>
      <c r="WT71">
        <v>9</v>
      </c>
      <c r="WU71">
        <v>9</v>
      </c>
      <c r="WV71">
        <v>9</v>
      </c>
      <c r="WW71">
        <v>9</v>
      </c>
      <c r="WX71">
        <v>9</v>
      </c>
      <c r="WY71">
        <v>9</v>
      </c>
      <c r="WZ71">
        <v>9</v>
      </c>
      <c r="XA71">
        <v>9</v>
      </c>
      <c r="XB71">
        <v>9</v>
      </c>
      <c r="XC71">
        <v>9</v>
      </c>
      <c r="XD71">
        <v>9</v>
      </c>
      <c r="XE71">
        <v>9</v>
      </c>
      <c r="XF71">
        <v>9</v>
      </c>
      <c r="XG71">
        <v>9</v>
      </c>
      <c r="XH71">
        <v>9</v>
      </c>
      <c r="XI71">
        <v>9</v>
      </c>
      <c r="XJ71">
        <v>9</v>
      </c>
      <c r="XK71">
        <v>9</v>
      </c>
      <c r="XL71">
        <v>9</v>
      </c>
      <c r="XM71">
        <v>9</v>
      </c>
      <c r="XN71">
        <v>9</v>
      </c>
      <c r="XO71">
        <v>9</v>
      </c>
      <c r="XP71">
        <v>9</v>
      </c>
      <c r="XQ71">
        <v>9</v>
      </c>
      <c r="XR71">
        <v>9</v>
      </c>
      <c r="XS71">
        <v>9</v>
      </c>
      <c r="XT71">
        <v>9</v>
      </c>
      <c r="XU71">
        <v>9</v>
      </c>
      <c r="XV71">
        <v>9</v>
      </c>
      <c r="XW71">
        <v>9</v>
      </c>
      <c r="XX71">
        <v>9</v>
      </c>
      <c r="XY71">
        <v>9</v>
      </c>
      <c r="XZ71">
        <v>9</v>
      </c>
      <c r="YA71">
        <v>9</v>
      </c>
      <c r="YB71">
        <v>9</v>
      </c>
      <c r="YC71">
        <v>9</v>
      </c>
      <c r="YD71">
        <v>9</v>
      </c>
      <c r="YE71">
        <v>9</v>
      </c>
      <c r="YF71">
        <v>9</v>
      </c>
      <c r="YG71">
        <v>9</v>
      </c>
      <c r="YH71">
        <v>9</v>
      </c>
      <c r="YI71">
        <v>9</v>
      </c>
      <c r="YJ71">
        <v>9</v>
      </c>
      <c r="YK71">
        <v>9</v>
      </c>
      <c r="YL71">
        <v>9</v>
      </c>
      <c r="YM71">
        <v>9</v>
      </c>
      <c r="YN71">
        <v>9</v>
      </c>
      <c r="YO71">
        <v>9</v>
      </c>
      <c r="YP71">
        <v>9</v>
      </c>
      <c r="YQ71">
        <v>9</v>
      </c>
      <c r="YR71">
        <v>9</v>
      </c>
      <c r="YS71">
        <v>9</v>
      </c>
      <c r="YT71">
        <v>9</v>
      </c>
      <c r="YU71">
        <v>9</v>
      </c>
      <c r="YV71">
        <v>9</v>
      </c>
      <c r="YW71">
        <v>9</v>
      </c>
      <c r="YX71">
        <v>9</v>
      </c>
      <c r="YY71">
        <v>9</v>
      </c>
      <c r="YZ71">
        <v>9</v>
      </c>
      <c r="ZA71">
        <v>9</v>
      </c>
      <c r="ZB71">
        <v>9</v>
      </c>
      <c r="ZC71">
        <v>9</v>
      </c>
      <c r="ZD71">
        <v>9</v>
      </c>
      <c r="ZE71">
        <v>9</v>
      </c>
      <c r="ZF71">
        <v>9</v>
      </c>
      <c r="ZG71">
        <v>9</v>
      </c>
      <c r="ZH71">
        <v>9</v>
      </c>
      <c r="ZI71">
        <v>9</v>
      </c>
      <c r="ZJ71">
        <v>9</v>
      </c>
      <c r="ZK71">
        <v>9</v>
      </c>
      <c r="ZL71">
        <v>9</v>
      </c>
      <c r="ZM71">
        <v>9</v>
      </c>
      <c r="ZN71">
        <v>9</v>
      </c>
      <c r="ZO71">
        <v>9</v>
      </c>
      <c r="ZP71">
        <v>9</v>
      </c>
      <c r="ZQ71">
        <v>9</v>
      </c>
      <c r="ZR71">
        <v>9</v>
      </c>
      <c r="ZS71">
        <v>9</v>
      </c>
      <c r="ZT71">
        <v>9</v>
      </c>
      <c r="ZU71">
        <v>9</v>
      </c>
      <c r="ZV71">
        <v>9</v>
      </c>
      <c r="ZW71">
        <v>9</v>
      </c>
      <c r="ZX71">
        <v>9</v>
      </c>
      <c r="ZY71">
        <v>9</v>
      </c>
      <c r="ZZ71">
        <v>9</v>
      </c>
      <c r="AAA71">
        <v>9</v>
      </c>
      <c r="AAB71">
        <v>9</v>
      </c>
      <c r="AAC71">
        <v>9</v>
      </c>
      <c r="AAD71">
        <v>9</v>
      </c>
      <c r="AAE71">
        <v>9</v>
      </c>
      <c r="AAF71">
        <v>9</v>
      </c>
      <c r="AAG71">
        <v>9</v>
      </c>
      <c r="AAH71">
        <v>9</v>
      </c>
      <c r="AAI71">
        <v>9</v>
      </c>
      <c r="AAJ71">
        <v>9</v>
      </c>
      <c r="AAK71">
        <v>9</v>
      </c>
      <c r="AAL71">
        <v>9</v>
      </c>
      <c r="AAM71">
        <v>9</v>
      </c>
      <c r="AAN71">
        <v>9</v>
      </c>
      <c r="AAO71">
        <v>9</v>
      </c>
      <c r="AAP71">
        <v>9</v>
      </c>
      <c r="AAQ71">
        <v>9</v>
      </c>
      <c r="AAR71">
        <v>9</v>
      </c>
      <c r="AAS71">
        <v>9</v>
      </c>
      <c r="AAT71">
        <v>9</v>
      </c>
      <c r="AAU71">
        <v>9</v>
      </c>
      <c r="AAV71">
        <v>9</v>
      </c>
      <c r="AAW71">
        <v>9</v>
      </c>
      <c r="AAX71">
        <v>9</v>
      </c>
      <c r="AAY71">
        <v>9</v>
      </c>
      <c r="AAZ71">
        <v>9</v>
      </c>
      <c r="ABA71">
        <v>9</v>
      </c>
      <c r="ABB71">
        <v>9</v>
      </c>
      <c r="ABC71">
        <v>10</v>
      </c>
      <c r="ABD71">
        <v>10</v>
      </c>
      <c r="ABE71">
        <v>10</v>
      </c>
      <c r="ABF71">
        <v>10</v>
      </c>
      <c r="ABG71">
        <v>10</v>
      </c>
      <c r="ABH71">
        <v>10</v>
      </c>
      <c r="ABI71">
        <v>10</v>
      </c>
      <c r="ABJ71">
        <v>10</v>
      </c>
      <c r="ABK71">
        <v>10</v>
      </c>
      <c r="ABL71">
        <v>10</v>
      </c>
      <c r="ABM71">
        <v>10</v>
      </c>
      <c r="ABN71">
        <v>10</v>
      </c>
      <c r="ABO71">
        <v>10</v>
      </c>
      <c r="ABP71">
        <v>10</v>
      </c>
      <c r="ABQ71">
        <v>10</v>
      </c>
      <c r="ABR71">
        <v>10</v>
      </c>
      <c r="ABS71">
        <v>10</v>
      </c>
      <c r="ABT71">
        <v>10</v>
      </c>
      <c r="ABU71">
        <v>10</v>
      </c>
      <c r="ABV71">
        <v>10</v>
      </c>
      <c r="ABW71">
        <v>10</v>
      </c>
      <c r="ABX71">
        <v>10</v>
      </c>
      <c r="ABY71">
        <v>10</v>
      </c>
      <c r="ABZ71">
        <v>10</v>
      </c>
      <c r="ACA71">
        <v>10</v>
      </c>
      <c r="ACB71">
        <v>10</v>
      </c>
      <c r="ACC71">
        <v>10</v>
      </c>
      <c r="ACD71">
        <v>10</v>
      </c>
      <c r="ACE71">
        <v>10</v>
      </c>
      <c r="ACF71">
        <v>10</v>
      </c>
      <c r="ACG71">
        <v>10</v>
      </c>
      <c r="ACH71">
        <v>10</v>
      </c>
      <c r="ACI71">
        <v>10</v>
      </c>
      <c r="ACJ71">
        <v>10</v>
      </c>
      <c r="ACK71">
        <v>10</v>
      </c>
      <c r="ACL71">
        <v>10</v>
      </c>
      <c r="ACM71">
        <v>10</v>
      </c>
      <c r="ACN71">
        <v>10</v>
      </c>
      <c r="ACO71">
        <v>10</v>
      </c>
      <c r="ACP71">
        <v>10</v>
      </c>
      <c r="ACQ71">
        <v>10</v>
      </c>
      <c r="ACR71">
        <v>10</v>
      </c>
      <c r="ACS71">
        <v>10</v>
      </c>
      <c r="ACT71">
        <v>10</v>
      </c>
      <c r="ACU71">
        <v>10</v>
      </c>
      <c r="ACV71">
        <v>10</v>
      </c>
      <c r="ACW71">
        <v>10</v>
      </c>
      <c r="ACX71">
        <v>10</v>
      </c>
      <c r="ACY71">
        <v>10</v>
      </c>
      <c r="ACZ71">
        <v>10</v>
      </c>
      <c r="ADA71">
        <v>10</v>
      </c>
      <c r="ADB71">
        <v>10</v>
      </c>
      <c r="ADC71">
        <v>10</v>
      </c>
      <c r="ADD71">
        <v>10</v>
      </c>
      <c r="ADE71">
        <v>10</v>
      </c>
      <c r="ADF71">
        <v>10</v>
      </c>
      <c r="ADG71">
        <v>10</v>
      </c>
      <c r="ADH71">
        <v>10</v>
      </c>
      <c r="ADI71">
        <v>10</v>
      </c>
      <c r="ADJ71">
        <v>10</v>
      </c>
      <c r="ADK71">
        <v>10</v>
      </c>
      <c r="ADL71">
        <v>10</v>
      </c>
      <c r="ADM71">
        <v>10</v>
      </c>
      <c r="ADN71">
        <v>10</v>
      </c>
      <c r="ADO71">
        <v>10</v>
      </c>
      <c r="ADP71">
        <v>10</v>
      </c>
      <c r="ADQ71">
        <v>10</v>
      </c>
      <c r="ADR71">
        <v>10</v>
      </c>
      <c r="ADS71">
        <v>11</v>
      </c>
      <c r="ADT71">
        <v>11</v>
      </c>
      <c r="ADU71">
        <v>11</v>
      </c>
      <c r="ADV71">
        <v>11</v>
      </c>
      <c r="ADW71">
        <v>11</v>
      </c>
      <c r="ADX71">
        <v>11</v>
      </c>
      <c r="ADY71">
        <v>11</v>
      </c>
      <c r="ADZ71">
        <v>11</v>
      </c>
      <c r="AEA71">
        <v>11</v>
      </c>
      <c r="AEB71">
        <v>11</v>
      </c>
      <c r="AEC71">
        <v>11</v>
      </c>
      <c r="AED71">
        <v>11</v>
      </c>
      <c r="AEE71">
        <v>11</v>
      </c>
      <c r="AEF71">
        <v>11</v>
      </c>
      <c r="AEG71">
        <v>11</v>
      </c>
      <c r="AEH71">
        <v>11</v>
      </c>
      <c r="AEI71">
        <v>11</v>
      </c>
      <c r="AEJ71">
        <v>11</v>
      </c>
      <c r="AEK71">
        <v>11</v>
      </c>
      <c r="AEL71">
        <v>11</v>
      </c>
      <c r="AEM71">
        <v>11</v>
      </c>
      <c r="AEN71">
        <v>11</v>
      </c>
      <c r="AEO71">
        <v>11</v>
      </c>
      <c r="AEP71">
        <v>11</v>
      </c>
      <c r="AEQ71">
        <v>11</v>
      </c>
      <c r="AER71">
        <v>11</v>
      </c>
      <c r="AES71">
        <v>11</v>
      </c>
      <c r="AET71">
        <v>11</v>
      </c>
      <c r="AEU71">
        <v>11</v>
      </c>
      <c r="AEV71">
        <v>11</v>
      </c>
      <c r="AEW71">
        <v>11</v>
      </c>
      <c r="AEX71">
        <v>11</v>
      </c>
      <c r="AEY71">
        <v>11</v>
      </c>
      <c r="AEZ71">
        <v>11</v>
      </c>
      <c r="AFA71">
        <v>11</v>
      </c>
      <c r="AFB71">
        <v>11</v>
      </c>
      <c r="AFC71">
        <v>11</v>
      </c>
      <c r="AFD71">
        <v>11</v>
      </c>
      <c r="AFE71">
        <v>11</v>
      </c>
      <c r="AFF71">
        <v>11</v>
      </c>
      <c r="AFG71">
        <v>11</v>
      </c>
      <c r="AFH71">
        <v>11</v>
      </c>
      <c r="AFI71">
        <v>11</v>
      </c>
      <c r="AFJ71">
        <v>11</v>
      </c>
      <c r="AFK71">
        <v>11</v>
      </c>
      <c r="AFL71">
        <v>10</v>
      </c>
      <c r="AFM71">
        <v>10</v>
      </c>
      <c r="AFN71">
        <v>10</v>
      </c>
      <c r="AFO71">
        <v>10</v>
      </c>
      <c r="AFP71">
        <v>10</v>
      </c>
      <c r="AFQ71">
        <v>10</v>
      </c>
      <c r="AFR71">
        <v>10</v>
      </c>
      <c r="AFS71">
        <v>10</v>
      </c>
      <c r="AFT71">
        <v>10</v>
      </c>
      <c r="AFU71">
        <v>10</v>
      </c>
      <c r="AFV71">
        <v>10</v>
      </c>
      <c r="AFW71">
        <v>10</v>
      </c>
      <c r="AFX71">
        <v>10</v>
      </c>
      <c r="AFY71">
        <v>10</v>
      </c>
      <c r="AFZ71">
        <v>10</v>
      </c>
      <c r="AGA71">
        <v>10</v>
      </c>
      <c r="AGB71">
        <v>10</v>
      </c>
      <c r="AGC71">
        <v>10</v>
      </c>
      <c r="AGD71">
        <v>10</v>
      </c>
      <c r="AGE71">
        <v>10</v>
      </c>
      <c r="AGF71">
        <v>10</v>
      </c>
      <c r="AGG71">
        <v>10</v>
      </c>
      <c r="AGH71">
        <v>10</v>
      </c>
      <c r="AGI71">
        <v>10</v>
      </c>
      <c r="AGJ71">
        <v>10</v>
      </c>
      <c r="AGK71">
        <v>10</v>
      </c>
      <c r="AGL71">
        <v>10</v>
      </c>
      <c r="AGM71">
        <v>10</v>
      </c>
      <c r="AGN71">
        <v>10</v>
      </c>
      <c r="AGO71">
        <v>10</v>
      </c>
      <c r="AGP71">
        <v>10</v>
      </c>
      <c r="AGQ71">
        <v>10</v>
      </c>
      <c r="AGR71">
        <v>10</v>
      </c>
      <c r="AGS71">
        <v>10</v>
      </c>
      <c r="AGT71">
        <v>10</v>
      </c>
      <c r="AGU71">
        <v>10</v>
      </c>
      <c r="AGV71">
        <v>10</v>
      </c>
      <c r="AGW71">
        <v>10</v>
      </c>
      <c r="AGX71">
        <v>10</v>
      </c>
      <c r="AGY71">
        <v>10</v>
      </c>
      <c r="AGZ71">
        <v>10</v>
      </c>
      <c r="AHA71">
        <v>10</v>
      </c>
      <c r="AHB71">
        <v>10</v>
      </c>
      <c r="AHC71">
        <v>10</v>
      </c>
      <c r="AHD71">
        <v>10</v>
      </c>
      <c r="AHE71">
        <v>10</v>
      </c>
      <c r="AHF71">
        <v>10</v>
      </c>
      <c r="AHG71">
        <v>10</v>
      </c>
      <c r="AHH71">
        <v>10</v>
      </c>
      <c r="AHI71">
        <v>10</v>
      </c>
      <c r="AHJ71">
        <v>10</v>
      </c>
      <c r="AHK71">
        <v>10</v>
      </c>
      <c r="AHL71">
        <v>10</v>
      </c>
      <c r="AHM71">
        <v>10</v>
      </c>
      <c r="AHN71">
        <v>10</v>
      </c>
      <c r="AHO71">
        <v>10</v>
      </c>
      <c r="AHP71">
        <v>10</v>
      </c>
      <c r="AHQ71">
        <v>10</v>
      </c>
      <c r="AHR71">
        <v>10</v>
      </c>
      <c r="AHS71">
        <v>11</v>
      </c>
      <c r="AHT71">
        <v>11</v>
      </c>
      <c r="AHU71">
        <v>11</v>
      </c>
      <c r="AHV71">
        <v>11</v>
      </c>
      <c r="AHW71">
        <v>11</v>
      </c>
      <c r="AHX71">
        <v>11</v>
      </c>
      <c r="AHY71">
        <v>11</v>
      </c>
      <c r="AHZ71">
        <v>11</v>
      </c>
      <c r="AIA71">
        <v>11</v>
      </c>
      <c r="AIB71">
        <v>11</v>
      </c>
      <c r="AIC71">
        <v>11</v>
      </c>
      <c r="AID71">
        <v>11</v>
      </c>
      <c r="AIE71">
        <v>11</v>
      </c>
      <c r="AIF71">
        <v>11</v>
      </c>
      <c r="AIG71">
        <v>11</v>
      </c>
      <c r="AIH71">
        <v>11</v>
      </c>
      <c r="AII71">
        <v>11</v>
      </c>
      <c r="AIJ71">
        <v>11</v>
      </c>
      <c r="AIK71">
        <v>12</v>
      </c>
      <c r="AIL71">
        <v>12</v>
      </c>
      <c r="AIM71">
        <v>12</v>
      </c>
      <c r="AIN71">
        <v>12</v>
      </c>
      <c r="AIO71">
        <v>12</v>
      </c>
      <c r="AIP71">
        <v>12</v>
      </c>
      <c r="AIQ71">
        <v>12</v>
      </c>
      <c r="AIR71">
        <v>12</v>
      </c>
      <c r="AIS71">
        <v>12</v>
      </c>
      <c r="AIT71">
        <v>12</v>
      </c>
      <c r="AIU71">
        <v>12</v>
      </c>
      <c r="AIV71">
        <v>12</v>
      </c>
      <c r="AIW71">
        <v>12</v>
      </c>
      <c r="AIX71">
        <v>12</v>
      </c>
      <c r="AIY71">
        <v>12</v>
      </c>
      <c r="AIZ71">
        <v>12</v>
      </c>
      <c r="AJA71">
        <v>12</v>
      </c>
      <c r="AJB71">
        <v>12</v>
      </c>
      <c r="AJC71">
        <v>12</v>
      </c>
      <c r="AJD71">
        <v>12</v>
      </c>
      <c r="AJE71">
        <v>12</v>
      </c>
      <c r="AJF71">
        <v>12</v>
      </c>
      <c r="AJG71">
        <v>12</v>
      </c>
      <c r="AJH71">
        <v>12</v>
      </c>
      <c r="AJI71">
        <v>12</v>
      </c>
      <c r="AJJ71">
        <v>12</v>
      </c>
      <c r="AJK71">
        <v>12</v>
      </c>
      <c r="AJL71">
        <v>12</v>
      </c>
      <c r="AJM71">
        <v>12</v>
      </c>
      <c r="AJN71">
        <v>12</v>
      </c>
      <c r="AJO71">
        <v>12</v>
      </c>
      <c r="AJP71">
        <v>12</v>
      </c>
      <c r="AJQ71">
        <v>12</v>
      </c>
      <c r="AJR71">
        <v>12</v>
      </c>
      <c r="AJS71">
        <v>12</v>
      </c>
      <c r="AJT71">
        <v>12</v>
      </c>
      <c r="AJU71">
        <v>12</v>
      </c>
      <c r="AJV71">
        <v>12</v>
      </c>
      <c r="AJW71">
        <v>12</v>
      </c>
      <c r="AJX71">
        <v>12</v>
      </c>
      <c r="AJY71">
        <v>12</v>
      </c>
      <c r="AJZ71">
        <v>12</v>
      </c>
      <c r="AKA71">
        <v>12</v>
      </c>
      <c r="AKB71">
        <v>12</v>
      </c>
      <c r="AKC71">
        <v>12</v>
      </c>
      <c r="AKD71">
        <v>12</v>
      </c>
      <c r="AKE71">
        <v>12</v>
      </c>
      <c r="AKF71">
        <v>12</v>
      </c>
      <c r="AKG71">
        <v>12</v>
      </c>
      <c r="AKH71">
        <v>12</v>
      </c>
      <c r="AKI71">
        <v>12</v>
      </c>
      <c r="AKJ71">
        <v>12</v>
      </c>
      <c r="AKK71">
        <v>12</v>
      </c>
      <c r="AKL71">
        <v>12</v>
      </c>
      <c r="AKM71">
        <v>12</v>
      </c>
      <c r="AKN71">
        <v>12</v>
      </c>
      <c r="AKO71">
        <v>12</v>
      </c>
      <c r="AKP71">
        <v>12</v>
      </c>
      <c r="AKQ71">
        <v>12</v>
      </c>
      <c r="AKR71">
        <v>12</v>
      </c>
      <c r="AKS71">
        <v>12</v>
      </c>
      <c r="AKT71">
        <v>12</v>
      </c>
      <c r="AKU71">
        <v>12</v>
      </c>
      <c r="AKV71">
        <v>12</v>
      </c>
      <c r="AKW71">
        <v>12</v>
      </c>
      <c r="AKX71">
        <v>12</v>
      </c>
      <c r="AKY71">
        <v>12</v>
      </c>
      <c r="AKZ71">
        <v>12</v>
      </c>
      <c r="ALA71">
        <v>12</v>
      </c>
      <c r="ALB71">
        <v>12</v>
      </c>
      <c r="ALC71">
        <v>12</v>
      </c>
      <c r="ALD71">
        <v>12</v>
      </c>
      <c r="ALE71">
        <v>12</v>
      </c>
      <c r="ALF71">
        <v>12</v>
      </c>
      <c r="ALG71">
        <v>12</v>
      </c>
      <c r="ALH71">
        <v>12</v>
      </c>
      <c r="ALI71">
        <v>12</v>
      </c>
      <c r="ALJ71">
        <v>12</v>
      </c>
      <c r="ALK71">
        <v>12</v>
      </c>
      <c r="ALL71">
        <v>12</v>
      </c>
      <c r="ALM71">
        <v>12</v>
      </c>
      <c r="ALN71">
        <v>12</v>
      </c>
      <c r="ALO71">
        <v>12</v>
      </c>
      <c r="ALP71">
        <v>12</v>
      </c>
      <c r="ALQ71">
        <v>12</v>
      </c>
      <c r="ALR71">
        <v>12</v>
      </c>
      <c r="ALS71">
        <v>12</v>
      </c>
      <c r="ALT71">
        <v>12</v>
      </c>
      <c r="ALU71">
        <v>11</v>
      </c>
      <c r="ALV71">
        <v>11</v>
      </c>
      <c r="ALW71">
        <v>11</v>
      </c>
      <c r="ALX71">
        <v>11</v>
      </c>
      <c r="ALY71">
        <v>11</v>
      </c>
      <c r="ALZ71">
        <v>11</v>
      </c>
      <c r="AMA71">
        <v>11</v>
      </c>
      <c r="AMB71">
        <v>11</v>
      </c>
      <c r="AMC71">
        <v>11</v>
      </c>
      <c r="AMD71">
        <v>11</v>
      </c>
      <c r="AME71">
        <v>11</v>
      </c>
      <c r="AMF71">
        <v>11</v>
      </c>
      <c r="AMG71">
        <v>11</v>
      </c>
      <c r="AMH71">
        <v>11</v>
      </c>
      <c r="AMI71">
        <v>11</v>
      </c>
      <c r="AMJ71">
        <v>11</v>
      </c>
      <c r="AMK71">
        <v>11</v>
      </c>
      <c r="AML71">
        <v>11</v>
      </c>
      <c r="AMM71">
        <v>11</v>
      </c>
      <c r="AMN71">
        <v>11</v>
      </c>
      <c r="AMO71">
        <v>11</v>
      </c>
      <c r="AMP71">
        <v>11</v>
      </c>
      <c r="AMQ71">
        <v>11</v>
      </c>
      <c r="AMR71">
        <v>11</v>
      </c>
      <c r="AMS71">
        <v>11</v>
      </c>
      <c r="AMT71">
        <v>11</v>
      </c>
      <c r="AMU71">
        <v>11</v>
      </c>
      <c r="AMV71">
        <v>11</v>
      </c>
      <c r="AMW71">
        <v>11</v>
      </c>
      <c r="AMX71">
        <v>11</v>
      </c>
      <c r="AMY71">
        <v>11</v>
      </c>
      <c r="AMZ71">
        <v>11</v>
      </c>
      <c r="ANA71">
        <v>11</v>
      </c>
      <c r="ANB71">
        <v>11</v>
      </c>
      <c r="ANC71">
        <v>11</v>
      </c>
      <c r="AND71">
        <v>11</v>
      </c>
      <c r="ANE71">
        <v>11</v>
      </c>
      <c r="ANF71">
        <v>11</v>
      </c>
      <c r="ANG71">
        <v>11</v>
      </c>
      <c r="ANH71">
        <v>11</v>
      </c>
      <c r="ANI71">
        <v>11</v>
      </c>
      <c r="ANJ71">
        <v>11</v>
      </c>
      <c r="ANK71">
        <v>11</v>
      </c>
      <c r="ANL71">
        <v>11</v>
      </c>
      <c r="ANM71">
        <v>11</v>
      </c>
      <c r="ANN71">
        <v>11</v>
      </c>
      <c r="ANO71">
        <v>11</v>
      </c>
      <c r="ANP71">
        <v>11</v>
      </c>
      <c r="ANQ71">
        <v>11</v>
      </c>
      <c r="ANR71">
        <v>11</v>
      </c>
      <c r="ANS71">
        <v>11</v>
      </c>
      <c r="ANT71">
        <v>11</v>
      </c>
      <c r="ANU71">
        <v>11</v>
      </c>
      <c r="ANV71">
        <v>11</v>
      </c>
      <c r="ANW71">
        <v>11</v>
      </c>
      <c r="ANX71">
        <v>11</v>
      </c>
      <c r="ANY71">
        <v>11</v>
      </c>
      <c r="ANZ71">
        <v>11</v>
      </c>
      <c r="AOA71">
        <v>11</v>
      </c>
      <c r="AOB71">
        <v>11</v>
      </c>
      <c r="AOC71">
        <v>11</v>
      </c>
      <c r="AOD71">
        <v>11</v>
      </c>
      <c r="AOE71">
        <v>11</v>
      </c>
      <c r="AOF71">
        <v>11</v>
      </c>
      <c r="AOG71">
        <v>11</v>
      </c>
      <c r="AOH71">
        <v>11</v>
      </c>
      <c r="AOI71">
        <v>11</v>
      </c>
      <c r="AOJ71">
        <v>11</v>
      </c>
      <c r="AOK71">
        <v>11</v>
      </c>
      <c r="AOL71">
        <v>11</v>
      </c>
      <c r="AOM71">
        <v>11</v>
      </c>
      <c r="AON71">
        <v>11</v>
      </c>
      <c r="AOO71">
        <v>11</v>
      </c>
      <c r="AOP71">
        <v>11</v>
      </c>
      <c r="AOQ71">
        <v>11</v>
      </c>
      <c r="AOR71">
        <v>11</v>
      </c>
      <c r="AOS71">
        <v>11</v>
      </c>
      <c r="AOT71">
        <v>11</v>
      </c>
      <c r="AOU71">
        <v>11</v>
      </c>
      <c r="AOV71">
        <v>11</v>
      </c>
      <c r="AOW71">
        <v>11</v>
      </c>
      <c r="AOX71">
        <v>11</v>
      </c>
      <c r="AOY71">
        <v>11</v>
      </c>
      <c r="AOZ71">
        <v>11</v>
      </c>
      <c r="APA71">
        <v>11</v>
      </c>
      <c r="APB71">
        <v>11</v>
      </c>
      <c r="APC71">
        <v>11</v>
      </c>
      <c r="APD71">
        <v>11</v>
      </c>
      <c r="APE71">
        <v>11</v>
      </c>
      <c r="APF71">
        <v>11</v>
      </c>
      <c r="APG71">
        <v>11</v>
      </c>
      <c r="APH71">
        <v>11</v>
      </c>
      <c r="API71">
        <v>10</v>
      </c>
      <c r="APJ71">
        <v>10</v>
      </c>
      <c r="APK71">
        <v>10</v>
      </c>
      <c r="APL71">
        <v>10</v>
      </c>
      <c r="APM71">
        <v>10</v>
      </c>
      <c r="APN71">
        <v>10</v>
      </c>
      <c r="APO71">
        <v>10</v>
      </c>
      <c r="APP71">
        <v>10</v>
      </c>
      <c r="APQ71">
        <v>10</v>
      </c>
      <c r="APR71">
        <v>10</v>
      </c>
      <c r="APS71">
        <v>10</v>
      </c>
      <c r="APT71">
        <v>10</v>
      </c>
      <c r="APU71">
        <v>10</v>
      </c>
      <c r="APV71">
        <v>10</v>
      </c>
      <c r="APW71">
        <v>10</v>
      </c>
      <c r="APX71">
        <v>10</v>
      </c>
      <c r="APY71">
        <v>10</v>
      </c>
      <c r="APZ71">
        <v>10</v>
      </c>
      <c r="AQA71">
        <v>10</v>
      </c>
      <c r="AQB71">
        <v>10</v>
      </c>
      <c r="AQC71">
        <v>10</v>
      </c>
      <c r="AQD71">
        <v>10</v>
      </c>
      <c r="AQE71">
        <v>10</v>
      </c>
      <c r="AQF71">
        <v>10</v>
      </c>
      <c r="AQG71">
        <v>10</v>
      </c>
      <c r="AQH71">
        <v>10</v>
      </c>
      <c r="AQI71">
        <v>10</v>
      </c>
      <c r="AQJ71">
        <v>10</v>
      </c>
      <c r="AQK71">
        <v>10</v>
      </c>
      <c r="AQL71">
        <v>10</v>
      </c>
      <c r="AQM71">
        <v>10</v>
      </c>
      <c r="AQN71">
        <v>10</v>
      </c>
      <c r="AQO71">
        <v>10</v>
      </c>
      <c r="AQP71">
        <v>10</v>
      </c>
      <c r="AQQ71">
        <v>10</v>
      </c>
      <c r="AQR71">
        <v>10</v>
      </c>
      <c r="AQS71">
        <v>10</v>
      </c>
      <c r="AQT71">
        <v>10</v>
      </c>
      <c r="AQU71">
        <v>10</v>
      </c>
      <c r="AQV71">
        <v>10</v>
      </c>
      <c r="AQW71">
        <v>10</v>
      </c>
      <c r="AQX71">
        <v>10</v>
      </c>
      <c r="AQY71">
        <v>10</v>
      </c>
      <c r="AQZ71">
        <v>10</v>
      </c>
      <c r="ARA71">
        <v>10</v>
      </c>
      <c r="ARB71">
        <v>10</v>
      </c>
      <c r="ARC71">
        <v>10</v>
      </c>
      <c r="ARD71">
        <v>10</v>
      </c>
      <c r="ARE71">
        <v>10</v>
      </c>
      <c r="ARF71">
        <v>10</v>
      </c>
      <c r="ARG71">
        <v>10</v>
      </c>
      <c r="ARH71">
        <v>10</v>
      </c>
      <c r="ARI71">
        <v>10</v>
      </c>
      <c r="ARJ71">
        <v>10</v>
      </c>
      <c r="ARK71">
        <v>10</v>
      </c>
      <c r="ARL71">
        <v>10</v>
      </c>
      <c r="ARM71">
        <v>11</v>
      </c>
      <c r="ARN71">
        <v>11</v>
      </c>
      <c r="ARO71">
        <v>11</v>
      </c>
      <c r="ARP71">
        <v>11</v>
      </c>
      <c r="ARQ71">
        <v>11</v>
      </c>
      <c r="ARR71">
        <v>11</v>
      </c>
      <c r="ARS71">
        <v>11</v>
      </c>
      <c r="ART71">
        <v>11</v>
      </c>
      <c r="ARU71">
        <v>11</v>
      </c>
      <c r="ARV71">
        <v>11</v>
      </c>
      <c r="ARW71">
        <v>11</v>
      </c>
      <c r="ARX71">
        <v>11</v>
      </c>
      <c r="ARY71">
        <v>11</v>
      </c>
      <c r="ARZ71">
        <v>11</v>
      </c>
      <c r="ASA71">
        <v>11</v>
      </c>
      <c r="ASB71">
        <v>11</v>
      </c>
      <c r="ASC71">
        <v>11</v>
      </c>
      <c r="ASD71">
        <v>11</v>
      </c>
      <c r="ASE71">
        <v>11</v>
      </c>
      <c r="ASF71">
        <v>11</v>
      </c>
      <c r="ASG71">
        <v>11</v>
      </c>
      <c r="ASH71">
        <v>11</v>
      </c>
      <c r="ASI71">
        <v>11</v>
      </c>
      <c r="ASJ71">
        <v>11</v>
      </c>
      <c r="ASK71">
        <v>11</v>
      </c>
      <c r="ASL71">
        <v>11</v>
      </c>
      <c r="ASM71">
        <v>11</v>
      </c>
      <c r="ASN71">
        <v>11</v>
      </c>
      <c r="ASO71">
        <v>11</v>
      </c>
      <c r="ASP71">
        <v>11</v>
      </c>
      <c r="ASQ71">
        <v>11</v>
      </c>
      <c r="ASR71">
        <v>11</v>
      </c>
      <c r="ASS71">
        <v>11</v>
      </c>
      <c r="AST71">
        <v>11</v>
      </c>
      <c r="ASU71">
        <v>11</v>
      </c>
      <c r="ASV71">
        <v>11</v>
      </c>
      <c r="ASW71">
        <v>11</v>
      </c>
      <c r="ASX71">
        <v>11</v>
      </c>
      <c r="ASY71">
        <v>11</v>
      </c>
      <c r="ASZ71">
        <v>11</v>
      </c>
      <c r="ATA71">
        <v>11</v>
      </c>
      <c r="ATB71">
        <v>11</v>
      </c>
      <c r="ATC71">
        <v>11</v>
      </c>
      <c r="ATD71">
        <v>11</v>
      </c>
      <c r="ATE71">
        <v>11</v>
      </c>
      <c r="ATF71">
        <v>11</v>
      </c>
      <c r="ATG71">
        <v>11</v>
      </c>
      <c r="ATH71">
        <v>11</v>
      </c>
      <c r="ATI71">
        <v>11</v>
      </c>
      <c r="ATJ71">
        <v>11</v>
      </c>
      <c r="ATK71">
        <v>11</v>
      </c>
      <c r="ATL71">
        <v>11</v>
      </c>
      <c r="ATM71">
        <v>11</v>
      </c>
      <c r="ATN71">
        <v>11</v>
      </c>
      <c r="ATO71">
        <v>11</v>
      </c>
      <c r="ATP71">
        <v>11</v>
      </c>
      <c r="ATQ71">
        <v>11</v>
      </c>
      <c r="ATR71">
        <v>11</v>
      </c>
      <c r="ATS71">
        <v>11</v>
      </c>
      <c r="ATT71">
        <v>11</v>
      </c>
      <c r="ATU71">
        <v>11</v>
      </c>
      <c r="ATV71">
        <v>11</v>
      </c>
      <c r="ATW71">
        <v>11</v>
      </c>
      <c r="ATX71">
        <v>11</v>
      </c>
      <c r="ATY71">
        <v>11</v>
      </c>
      <c r="ATZ71">
        <v>11</v>
      </c>
      <c r="AUA71">
        <v>11</v>
      </c>
      <c r="AUB71">
        <v>11</v>
      </c>
      <c r="AUC71">
        <v>11</v>
      </c>
      <c r="AUD71">
        <v>11</v>
      </c>
      <c r="AUE71">
        <v>11</v>
      </c>
      <c r="AUF71">
        <v>11</v>
      </c>
      <c r="AUG71">
        <v>11</v>
      </c>
      <c r="AUH71">
        <v>11</v>
      </c>
      <c r="AUI71">
        <v>11</v>
      </c>
      <c r="AUJ71">
        <v>11</v>
      </c>
      <c r="AUK71">
        <v>11</v>
      </c>
      <c r="AUL71">
        <v>11</v>
      </c>
      <c r="AUM71">
        <v>11</v>
      </c>
      <c r="AUN71">
        <v>11</v>
      </c>
      <c r="AUO71">
        <v>11</v>
      </c>
      <c r="AUP71">
        <v>11</v>
      </c>
      <c r="AUQ71">
        <v>11</v>
      </c>
      <c r="AUR71">
        <v>11</v>
      </c>
      <c r="AUS71">
        <v>11</v>
      </c>
      <c r="AUT71">
        <v>11</v>
      </c>
      <c r="AUU71">
        <v>11</v>
      </c>
      <c r="AUV71">
        <v>11</v>
      </c>
      <c r="AUW71">
        <v>11</v>
      </c>
      <c r="AUX71">
        <v>11</v>
      </c>
      <c r="AUY71">
        <v>11</v>
      </c>
      <c r="AUZ71">
        <v>11</v>
      </c>
      <c r="AVA71">
        <v>11</v>
      </c>
      <c r="AVB71">
        <v>11</v>
      </c>
      <c r="AVC71">
        <v>11</v>
      </c>
      <c r="AVD71">
        <v>11</v>
      </c>
      <c r="AVE71">
        <v>11</v>
      </c>
      <c r="AVF71">
        <v>11</v>
      </c>
      <c r="AVG71">
        <v>11</v>
      </c>
      <c r="AVH71">
        <v>11</v>
      </c>
      <c r="AVI71">
        <v>11</v>
      </c>
      <c r="AVJ71">
        <v>11</v>
      </c>
      <c r="AVK71">
        <v>11</v>
      </c>
      <c r="AVL71">
        <v>11</v>
      </c>
      <c r="AVM71">
        <v>11</v>
      </c>
      <c r="AVN71">
        <v>11</v>
      </c>
      <c r="AVO71">
        <v>11</v>
      </c>
      <c r="AVP71">
        <v>11</v>
      </c>
      <c r="AVQ71">
        <v>11</v>
      </c>
      <c r="AVR71">
        <v>11</v>
      </c>
      <c r="AVS71">
        <v>11</v>
      </c>
      <c r="AVT71">
        <v>11</v>
      </c>
      <c r="AVU71">
        <v>11</v>
      </c>
      <c r="AVV71">
        <v>11</v>
      </c>
      <c r="AVW71">
        <v>11</v>
      </c>
      <c r="AVX71">
        <v>11</v>
      </c>
      <c r="AVY71">
        <v>11</v>
      </c>
      <c r="AVZ71">
        <v>11</v>
      </c>
      <c r="AWA71">
        <v>11</v>
      </c>
      <c r="AWB71">
        <v>11</v>
      </c>
      <c r="AWC71">
        <v>11</v>
      </c>
      <c r="AWD71">
        <v>11</v>
      </c>
      <c r="AWE71">
        <v>11</v>
      </c>
      <c r="AWF71">
        <v>11</v>
      </c>
      <c r="AWG71">
        <v>11</v>
      </c>
      <c r="AWH71">
        <v>11</v>
      </c>
      <c r="AWI71">
        <v>11</v>
      </c>
      <c r="AWJ71">
        <v>11</v>
      </c>
      <c r="AWK71">
        <v>11</v>
      </c>
      <c r="AWL71">
        <v>11</v>
      </c>
      <c r="AWM71">
        <v>11</v>
      </c>
      <c r="AWN71">
        <v>11</v>
      </c>
      <c r="AWO71">
        <v>11</v>
      </c>
      <c r="AWP71">
        <v>11</v>
      </c>
      <c r="AWQ71">
        <v>11</v>
      </c>
      <c r="AWR71">
        <v>11</v>
      </c>
      <c r="AWS71">
        <v>11</v>
      </c>
      <c r="AWT71">
        <v>11</v>
      </c>
      <c r="AWU71">
        <v>11</v>
      </c>
      <c r="AWV71">
        <v>11</v>
      </c>
      <c r="AWW71">
        <v>11</v>
      </c>
      <c r="AWX71">
        <v>11</v>
      </c>
      <c r="AWY71">
        <v>11</v>
      </c>
      <c r="AWZ71">
        <v>11</v>
      </c>
      <c r="AXA71">
        <v>11</v>
      </c>
      <c r="AXB71">
        <v>11</v>
      </c>
      <c r="AXC71">
        <v>11</v>
      </c>
      <c r="AXD71">
        <v>11</v>
      </c>
      <c r="AXE71">
        <v>11</v>
      </c>
      <c r="AXF71">
        <v>11</v>
      </c>
      <c r="AXG71">
        <v>11</v>
      </c>
      <c r="AXH71">
        <v>11</v>
      </c>
      <c r="AXI71">
        <v>11</v>
      </c>
      <c r="AXJ71">
        <v>11</v>
      </c>
      <c r="AXK71">
        <v>11</v>
      </c>
      <c r="AXL71">
        <v>11</v>
      </c>
      <c r="AXM71">
        <v>11</v>
      </c>
      <c r="AXN71">
        <v>11</v>
      </c>
      <c r="AXO71">
        <v>11</v>
      </c>
      <c r="AXP71">
        <v>11</v>
      </c>
      <c r="AXQ71">
        <v>11</v>
      </c>
      <c r="AXR71">
        <v>11</v>
      </c>
      <c r="AXS71">
        <v>11</v>
      </c>
      <c r="AXT71">
        <v>11</v>
      </c>
      <c r="AXU71">
        <v>11</v>
      </c>
      <c r="AXV71">
        <v>11</v>
      </c>
      <c r="AXW71">
        <v>11</v>
      </c>
      <c r="AXX71">
        <v>11</v>
      </c>
      <c r="AXY71">
        <v>11</v>
      </c>
      <c r="AXZ71">
        <v>11</v>
      </c>
      <c r="AYA71">
        <v>11</v>
      </c>
      <c r="AYB71">
        <v>11</v>
      </c>
      <c r="AYC71">
        <v>11</v>
      </c>
      <c r="AYD71">
        <v>12</v>
      </c>
      <c r="AYE71">
        <v>12</v>
      </c>
      <c r="AYF71">
        <v>12</v>
      </c>
      <c r="AYG71">
        <v>12</v>
      </c>
      <c r="AYH71">
        <v>12</v>
      </c>
      <c r="AYI71">
        <v>12</v>
      </c>
      <c r="AYJ71">
        <v>12</v>
      </c>
      <c r="AYK71">
        <v>12</v>
      </c>
      <c r="AYL71">
        <v>12</v>
      </c>
      <c r="AYM71">
        <v>12</v>
      </c>
      <c r="AYN71">
        <v>12</v>
      </c>
      <c r="AYO71">
        <v>12</v>
      </c>
      <c r="AYP71">
        <v>12</v>
      </c>
      <c r="AYQ71">
        <v>12</v>
      </c>
      <c r="AYR71">
        <v>12</v>
      </c>
      <c r="AYS71">
        <v>12</v>
      </c>
      <c r="AYT71">
        <v>12</v>
      </c>
      <c r="AYU71">
        <v>12</v>
      </c>
      <c r="AYV71">
        <v>12</v>
      </c>
      <c r="AYW71">
        <v>12</v>
      </c>
      <c r="AYX71">
        <v>12</v>
      </c>
      <c r="AYY71">
        <v>12</v>
      </c>
      <c r="AYZ71">
        <v>12</v>
      </c>
      <c r="AZA71">
        <v>12</v>
      </c>
      <c r="AZB71">
        <v>12</v>
      </c>
      <c r="AZC71">
        <v>12</v>
      </c>
      <c r="AZD71">
        <v>12</v>
      </c>
      <c r="AZE71">
        <v>12</v>
      </c>
      <c r="AZF71">
        <v>12</v>
      </c>
      <c r="AZG71">
        <v>12</v>
      </c>
      <c r="AZH71">
        <v>12</v>
      </c>
      <c r="AZI71">
        <v>12</v>
      </c>
      <c r="AZJ71">
        <v>12</v>
      </c>
      <c r="AZK71">
        <v>12</v>
      </c>
      <c r="AZL71">
        <v>12</v>
      </c>
      <c r="AZM71">
        <v>12</v>
      </c>
      <c r="AZN71">
        <v>12</v>
      </c>
      <c r="AZO71">
        <v>12</v>
      </c>
      <c r="AZP71">
        <v>12</v>
      </c>
      <c r="AZQ71">
        <v>12</v>
      </c>
      <c r="AZR71">
        <v>12</v>
      </c>
      <c r="AZS71">
        <v>12</v>
      </c>
      <c r="AZT71">
        <v>12</v>
      </c>
      <c r="AZU71">
        <v>12</v>
      </c>
      <c r="AZV71">
        <v>12</v>
      </c>
      <c r="AZW71">
        <v>12</v>
      </c>
      <c r="AZX71">
        <v>12</v>
      </c>
      <c r="AZY71">
        <v>12</v>
      </c>
      <c r="AZZ71">
        <v>12</v>
      </c>
      <c r="BAA71">
        <v>12</v>
      </c>
      <c r="BAB71">
        <v>12</v>
      </c>
      <c r="BAC71">
        <v>12</v>
      </c>
      <c r="BAD71">
        <v>12</v>
      </c>
      <c r="BAE71">
        <v>12</v>
      </c>
      <c r="BAF71">
        <v>12</v>
      </c>
      <c r="BAG71">
        <v>12</v>
      </c>
      <c r="BAH71">
        <v>12</v>
      </c>
      <c r="BAI71">
        <v>12</v>
      </c>
      <c r="BAJ71">
        <v>12</v>
      </c>
      <c r="BAK71">
        <v>12</v>
      </c>
      <c r="BAL71">
        <v>12</v>
      </c>
      <c r="BAM71">
        <v>12</v>
      </c>
      <c r="BAN71">
        <v>12</v>
      </c>
      <c r="BAO71">
        <v>12</v>
      </c>
      <c r="BAP71">
        <v>12</v>
      </c>
      <c r="BAQ71">
        <v>12</v>
      </c>
      <c r="BAR71">
        <v>12</v>
      </c>
      <c r="BAS71">
        <v>12</v>
      </c>
      <c r="BAT71">
        <v>12</v>
      </c>
      <c r="BAU71">
        <v>12</v>
      </c>
      <c r="BAV71">
        <v>12</v>
      </c>
      <c r="BAW71">
        <v>12</v>
      </c>
      <c r="BAX71">
        <v>12</v>
      </c>
      <c r="BAY71">
        <v>12</v>
      </c>
      <c r="BAZ71">
        <v>12</v>
      </c>
      <c r="BBA71">
        <v>12</v>
      </c>
      <c r="BBB71">
        <v>12</v>
      </c>
      <c r="BBC71">
        <v>12</v>
      </c>
      <c r="BBD71">
        <v>12</v>
      </c>
      <c r="BBE71">
        <v>12</v>
      </c>
      <c r="BBF71">
        <v>12</v>
      </c>
      <c r="BBG71">
        <v>12</v>
      </c>
      <c r="BBH71">
        <v>12</v>
      </c>
      <c r="BBI71">
        <v>12</v>
      </c>
      <c r="BBJ71">
        <v>12</v>
      </c>
      <c r="BBK71">
        <v>12</v>
      </c>
      <c r="BBL71">
        <v>12</v>
      </c>
      <c r="BBM71">
        <v>12</v>
      </c>
      <c r="BBN71">
        <v>12</v>
      </c>
      <c r="BBO71">
        <v>12</v>
      </c>
      <c r="BBP71">
        <v>12</v>
      </c>
      <c r="BBQ71">
        <v>12</v>
      </c>
      <c r="BBR71">
        <v>12</v>
      </c>
      <c r="BBS71">
        <v>12</v>
      </c>
      <c r="BBT71">
        <v>12</v>
      </c>
      <c r="BBU71">
        <v>12</v>
      </c>
      <c r="BBV71">
        <v>12</v>
      </c>
      <c r="BBW71">
        <v>12</v>
      </c>
      <c r="BBX71">
        <v>12</v>
      </c>
      <c r="BBY71">
        <v>12</v>
      </c>
      <c r="BBZ71">
        <v>12</v>
      </c>
      <c r="BCA71">
        <v>12</v>
      </c>
      <c r="BCB71">
        <v>12</v>
      </c>
      <c r="BCC71">
        <v>12</v>
      </c>
      <c r="BCD71">
        <v>12</v>
      </c>
      <c r="BCE71">
        <v>12</v>
      </c>
      <c r="BCF71">
        <v>12</v>
      </c>
      <c r="BCG71">
        <v>12</v>
      </c>
      <c r="BCH71">
        <v>12</v>
      </c>
      <c r="BCI71">
        <v>12</v>
      </c>
      <c r="BCJ71">
        <v>12</v>
      </c>
      <c r="BCK71">
        <v>12</v>
      </c>
      <c r="BCL71">
        <v>12</v>
      </c>
      <c r="BCM71">
        <v>12</v>
      </c>
      <c r="BCN71">
        <v>12</v>
      </c>
      <c r="BCO71">
        <v>12</v>
      </c>
      <c r="BCP71">
        <v>12</v>
      </c>
      <c r="BCQ71">
        <v>12</v>
      </c>
      <c r="BCR71">
        <v>12</v>
      </c>
      <c r="BCS71">
        <v>12</v>
      </c>
      <c r="BCT71">
        <v>12</v>
      </c>
      <c r="BCU71">
        <v>12</v>
      </c>
      <c r="BCV71">
        <v>12</v>
      </c>
      <c r="BCW71">
        <v>12</v>
      </c>
      <c r="BCX71">
        <v>12</v>
      </c>
      <c r="BCY71">
        <v>12</v>
      </c>
      <c r="BCZ71">
        <v>12</v>
      </c>
      <c r="BDA71">
        <v>12</v>
      </c>
      <c r="BDB71">
        <v>12</v>
      </c>
      <c r="BDC71">
        <v>12</v>
      </c>
      <c r="BDD71">
        <v>12</v>
      </c>
      <c r="BDE71">
        <v>12</v>
      </c>
      <c r="BDF71">
        <v>12</v>
      </c>
      <c r="BDG71">
        <v>12</v>
      </c>
      <c r="BDH71">
        <v>12</v>
      </c>
      <c r="BDI71">
        <v>12</v>
      </c>
      <c r="BDJ71">
        <v>12</v>
      </c>
      <c r="BDK71">
        <v>12</v>
      </c>
      <c r="BDL71">
        <v>12</v>
      </c>
      <c r="BDM71">
        <v>12</v>
      </c>
      <c r="BDN71">
        <v>12</v>
      </c>
      <c r="BDO71">
        <v>12</v>
      </c>
      <c r="BDP71">
        <v>12</v>
      </c>
      <c r="BDQ71">
        <v>12</v>
      </c>
      <c r="BDR71">
        <v>12</v>
      </c>
      <c r="BDS71">
        <v>12</v>
      </c>
      <c r="BDT71">
        <v>12</v>
      </c>
      <c r="BDU71">
        <v>12</v>
      </c>
      <c r="BDV71">
        <v>12</v>
      </c>
      <c r="BDW71">
        <v>12</v>
      </c>
      <c r="BDX71">
        <v>12</v>
      </c>
      <c r="BDY71">
        <v>12</v>
      </c>
      <c r="BDZ71">
        <v>12</v>
      </c>
      <c r="BEA71">
        <v>12</v>
      </c>
      <c r="BEB71">
        <v>12</v>
      </c>
      <c r="BEC71">
        <v>12</v>
      </c>
      <c r="BED71">
        <v>12</v>
      </c>
      <c r="BEE71">
        <v>12</v>
      </c>
      <c r="BEF71">
        <v>12</v>
      </c>
      <c r="BEG71">
        <v>12</v>
      </c>
      <c r="BEH71">
        <v>12</v>
      </c>
      <c r="BEI71">
        <v>12</v>
      </c>
      <c r="BEJ71">
        <v>12</v>
      </c>
      <c r="BEK71">
        <v>12</v>
      </c>
      <c r="BEL71">
        <v>12</v>
      </c>
      <c r="BEM71">
        <v>12</v>
      </c>
      <c r="BEN71">
        <v>12</v>
      </c>
      <c r="BEO71">
        <v>12</v>
      </c>
      <c r="BEP71">
        <v>12</v>
      </c>
      <c r="BEQ71">
        <v>12</v>
      </c>
      <c r="BER71">
        <v>12</v>
      </c>
      <c r="BES71">
        <v>12</v>
      </c>
      <c r="BET71">
        <v>12</v>
      </c>
      <c r="BEU71">
        <v>12</v>
      </c>
      <c r="BEV71">
        <v>12</v>
      </c>
      <c r="BEW71">
        <v>12</v>
      </c>
      <c r="BEX71">
        <v>12</v>
      </c>
      <c r="BEY71">
        <v>12</v>
      </c>
      <c r="BEZ71">
        <v>12</v>
      </c>
      <c r="BFA71">
        <v>12</v>
      </c>
      <c r="BFB71">
        <v>12</v>
      </c>
      <c r="BFC71">
        <v>12</v>
      </c>
      <c r="BFD71">
        <v>12</v>
      </c>
      <c r="BFE71">
        <v>12</v>
      </c>
      <c r="BFF71">
        <v>12</v>
      </c>
      <c r="BFG71">
        <v>12</v>
      </c>
      <c r="BFH71">
        <v>12</v>
      </c>
      <c r="BFI71">
        <v>12</v>
      </c>
      <c r="BFJ71">
        <v>12</v>
      </c>
    </row>
    <row r="72" spans="1:1518">
      <c r="A72" t="s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  <c r="NN72">
        <v>0</v>
      </c>
      <c r="NO72">
        <v>0</v>
      </c>
      <c r="NP72">
        <v>0</v>
      </c>
      <c r="NQ72">
        <v>0</v>
      </c>
      <c r="NR72">
        <v>0</v>
      </c>
      <c r="NS72">
        <v>0</v>
      </c>
      <c r="NT72">
        <v>0</v>
      </c>
      <c r="NU72">
        <v>0</v>
      </c>
      <c r="NV72">
        <v>0</v>
      </c>
      <c r="NW72">
        <v>0</v>
      </c>
      <c r="NX72">
        <v>0</v>
      </c>
      <c r="NY72">
        <v>0</v>
      </c>
      <c r="NZ72">
        <v>0</v>
      </c>
      <c r="OA72">
        <v>0</v>
      </c>
      <c r="OB72">
        <v>0</v>
      </c>
      <c r="OC72">
        <v>0</v>
      </c>
      <c r="OD72">
        <v>0</v>
      </c>
      <c r="OE72">
        <v>0</v>
      </c>
      <c r="OF72">
        <v>0</v>
      </c>
      <c r="OG72">
        <v>0</v>
      </c>
      <c r="OH72">
        <v>0</v>
      </c>
      <c r="OI72">
        <v>0</v>
      </c>
      <c r="OJ72">
        <v>0</v>
      </c>
      <c r="OK72">
        <v>0</v>
      </c>
      <c r="OL72">
        <v>0</v>
      </c>
      <c r="OM72">
        <v>0</v>
      </c>
      <c r="ON72">
        <v>0</v>
      </c>
      <c r="OO72">
        <v>0</v>
      </c>
      <c r="OP72">
        <v>0</v>
      </c>
      <c r="OQ72">
        <v>0</v>
      </c>
      <c r="OR72">
        <v>0</v>
      </c>
      <c r="OS72">
        <v>0</v>
      </c>
      <c r="OT72">
        <v>0</v>
      </c>
      <c r="OU72">
        <v>0</v>
      </c>
      <c r="OV72">
        <v>0</v>
      </c>
      <c r="OW72">
        <v>0</v>
      </c>
      <c r="OX72">
        <v>0</v>
      </c>
      <c r="OY72">
        <v>0</v>
      </c>
      <c r="OZ72">
        <v>0</v>
      </c>
      <c r="PA72">
        <v>0</v>
      </c>
      <c r="PB72">
        <v>0</v>
      </c>
      <c r="PC72">
        <v>0</v>
      </c>
      <c r="PD72">
        <v>0</v>
      </c>
      <c r="PE72">
        <v>0</v>
      </c>
      <c r="PF72">
        <v>0</v>
      </c>
      <c r="PG72">
        <v>0</v>
      </c>
      <c r="PH72">
        <v>0</v>
      </c>
      <c r="PI72">
        <v>0</v>
      </c>
      <c r="PJ72">
        <v>0</v>
      </c>
      <c r="PK72">
        <v>0</v>
      </c>
      <c r="PL72">
        <v>0</v>
      </c>
      <c r="PM72">
        <v>0</v>
      </c>
      <c r="PN72">
        <v>0</v>
      </c>
      <c r="PO72">
        <v>0</v>
      </c>
      <c r="PP72">
        <v>0</v>
      </c>
      <c r="PQ72">
        <v>0</v>
      </c>
      <c r="PR72">
        <v>0</v>
      </c>
      <c r="PS72">
        <v>0</v>
      </c>
      <c r="PT72">
        <v>0</v>
      </c>
      <c r="PU72">
        <v>0</v>
      </c>
      <c r="PV72">
        <v>0</v>
      </c>
      <c r="PW72">
        <v>0</v>
      </c>
      <c r="PX72">
        <v>0</v>
      </c>
      <c r="PY72">
        <v>0</v>
      </c>
      <c r="PZ72">
        <v>0</v>
      </c>
      <c r="QA72">
        <v>0</v>
      </c>
      <c r="QB72">
        <v>0</v>
      </c>
      <c r="QC72">
        <v>0</v>
      </c>
      <c r="QD72">
        <v>0</v>
      </c>
      <c r="QE72">
        <v>0</v>
      </c>
      <c r="QF72">
        <v>0</v>
      </c>
      <c r="QG72">
        <v>0</v>
      </c>
      <c r="QH72">
        <v>0</v>
      </c>
      <c r="QI72">
        <v>0</v>
      </c>
      <c r="QJ72">
        <v>0</v>
      </c>
      <c r="QK72">
        <v>0</v>
      </c>
      <c r="QL72">
        <v>0</v>
      </c>
      <c r="QM72">
        <v>0</v>
      </c>
      <c r="QN72">
        <v>0</v>
      </c>
      <c r="QO72">
        <v>0</v>
      </c>
      <c r="QP72">
        <v>0</v>
      </c>
      <c r="QQ72">
        <v>0</v>
      </c>
      <c r="QR72">
        <v>0</v>
      </c>
      <c r="QS72">
        <v>0</v>
      </c>
      <c r="QT72">
        <v>0</v>
      </c>
      <c r="QU72">
        <v>0</v>
      </c>
      <c r="QV72">
        <v>0</v>
      </c>
      <c r="QW72">
        <v>0</v>
      </c>
      <c r="QX72">
        <v>0</v>
      </c>
      <c r="QY72">
        <v>0</v>
      </c>
      <c r="QZ72">
        <v>0</v>
      </c>
      <c r="RA72">
        <v>0</v>
      </c>
      <c r="RB72">
        <v>0</v>
      </c>
      <c r="RC72">
        <v>0</v>
      </c>
      <c r="RD72">
        <v>0</v>
      </c>
      <c r="RE72">
        <v>0</v>
      </c>
      <c r="RF72">
        <v>0</v>
      </c>
      <c r="RG72">
        <v>0</v>
      </c>
      <c r="RH72">
        <v>0</v>
      </c>
      <c r="RI72">
        <v>0</v>
      </c>
      <c r="RJ72">
        <v>0</v>
      </c>
      <c r="RK72">
        <v>0</v>
      </c>
      <c r="RL72">
        <v>0</v>
      </c>
      <c r="RM72">
        <v>0</v>
      </c>
      <c r="RN72">
        <v>0</v>
      </c>
      <c r="RO72">
        <v>0</v>
      </c>
      <c r="RP72">
        <v>0</v>
      </c>
      <c r="RQ72">
        <v>0</v>
      </c>
      <c r="RR72">
        <v>0</v>
      </c>
      <c r="RS72">
        <v>0</v>
      </c>
      <c r="RT72">
        <v>0</v>
      </c>
      <c r="RU72">
        <v>0</v>
      </c>
      <c r="RV72">
        <v>0</v>
      </c>
      <c r="RW72">
        <v>0</v>
      </c>
      <c r="RX72">
        <v>0</v>
      </c>
      <c r="RY72">
        <v>0</v>
      </c>
      <c r="RZ72">
        <v>0</v>
      </c>
      <c r="SA72">
        <v>0</v>
      </c>
      <c r="SB72">
        <v>0</v>
      </c>
      <c r="SC72">
        <v>0</v>
      </c>
      <c r="SD72">
        <v>0</v>
      </c>
      <c r="SE72">
        <v>0</v>
      </c>
      <c r="SF72">
        <v>0</v>
      </c>
      <c r="SG72">
        <v>0</v>
      </c>
      <c r="SH72">
        <v>0</v>
      </c>
      <c r="SI72">
        <v>0</v>
      </c>
      <c r="SJ72">
        <v>0</v>
      </c>
      <c r="SK72">
        <v>0</v>
      </c>
      <c r="SL72">
        <v>0</v>
      </c>
      <c r="SM72">
        <v>0</v>
      </c>
      <c r="SN72">
        <v>0</v>
      </c>
      <c r="SO72">
        <v>0</v>
      </c>
      <c r="SP72">
        <v>0</v>
      </c>
      <c r="SQ72">
        <v>0</v>
      </c>
      <c r="SR72">
        <v>0</v>
      </c>
      <c r="SS72">
        <v>0</v>
      </c>
      <c r="ST72">
        <v>0</v>
      </c>
      <c r="SU72">
        <v>0</v>
      </c>
      <c r="SV72">
        <v>0</v>
      </c>
      <c r="SW72">
        <v>0</v>
      </c>
      <c r="SX72">
        <v>0</v>
      </c>
      <c r="SY72">
        <v>0</v>
      </c>
      <c r="SZ72">
        <v>0</v>
      </c>
      <c r="TA72">
        <v>0</v>
      </c>
      <c r="TB72">
        <v>0</v>
      </c>
      <c r="TC72">
        <v>0</v>
      </c>
      <c r="TD72">
        <v>0</v>
      </c>
      <c r="TE72">
        <v>0</v>
      </c>
      <c r="TF72">
        <v>0</v>
      </c>
      <c r="TG72">
        <v>0</v>
      </c>
      <c r="TH72">
        <v>0</v>
      </c>
      <c r="TI72">
        <v>0</v>
      </c>
      <c r="TJ72">
        <v>0</v>
      </c>
      <c r="TK72">
        <v>0</v>
      </c>
      <c r="TL72">
        <v>0</v>
      </c>
      <c r="TM72">
        <v>0</v>
      </c>
      <c r="TN72">
        <v>0</v>
      </c>
      <c r="TO72">
        <v>0</v>
      </c>
      <c r="TP72">
        <v>0</v>
      </c>
      <c r="TQ72">
        <v>0</v>
      </c>
      <c r="TR72">
        <v>0</v>
      </c>
      <c r="TS72">
        <v>0</v>
      </c>
      <c r="TT72">
        <v>0</v>
      </c>
      <c r="TU72">
        <v>0</v>
      </c>
      <c r="TV72">
        <v>0</v>
      </c>
      <c r="TW72">
        <v>0</v>
      </c>
      <c r="TX72">
        <v>0</v>
      </c>
      <c r="TY72">
        <v>0</v>
      </c>
      <c r="TZ72">
        <v>0</v>
      </c>
      <c r="UA72">
        <v>0</v>
      </c>
      <c r="UB72">
        <v>0</v>
      </c>
      <c r="UC72">
        <v>0</v>
      </c>
      <c r="UD72">
        <v>0</v>
      </c>
      <c r="UE72">
        <v>0</v>
      </c>
      <c r="UF72">
        <v>0</v>
      </c>
      <c r="UG72">
        <v>0</v>
      </c>
      <c r="UH72">
        <v>0</v>
      </c>
      <c r="UI72">
        <v>0</v>
      </c>
      <c r="UJ72">
        <v>0</v>
      </c>
      <c r="UK72">
        <v>0</v>
      </c>
      <c r="UL72">
        <v>0</v>
      </c>
      <c r="UM72">
        <v>0</v>
      </c>
      <c r="UN72">
        <v>0</v>
      </c>
      <c r="UO72">
        <v>0</v>
      </c>
      <c r="UP72">
        <v>0</v>
      </c>
      <c r="UQ72">
        <v>0</v>
      </c>
      <c r="UR72">
        <v>0</v>
      </c>
      <c r="US72">
        <v>0</v>
      </c>
      <c r="UT72">
        <v>0</v>
      </c>
      <c r="UU72">
        <v>0</v>
      </c>
      <c r="UV72">
        <v>0</v>
      </c>
      <c r="UW72">
        <v>0</v>
      </c>
      <c r="UX72">
        <v>0</v>
      </c>
      <c r="UY72">
        <v>0</v>
      </c>
      <c r="UZ72">
        <v>0</v>
      </c>
      <c r="VA72">
        <v>0</v>
      </c>
      <c r="VB72">
        <v>0</v>
      </c>
      <c r="VC72">
        <v>0</v>
      </c>
      <c r="VD72">
        <v>0</v>
      </c>
      <c r="VE72">
        <v>0</v>
      </c>
      <c r="VF72">
        <v>0</v>
      </c>
      <c r="VG72">
        <v>0</v>
      </c>
      <c r="VH72">
        <v>0</v>
      </c>
      <c r="VI72">
        <v>0</v>
      </c>
      <c r="VJ72">
        <v>0</v>
      </c>
      <c r="VK72">
        <v>0</v>
      </c>
      <c r="VL72">
        <v>0</v>
      </c>
      <c r="VM72">
        <v>0</v>
      </c>
      <c r="VN72">
        <v>0</v>
      </c>
      <c r="VO72">
        <v>0</v>
      </c>
      <c r="VP72">
        <v>0</v>
      </c>
      <c r="VQ72">
        <v>0</v>
      </c>
      <c r="VR72">
        <v>0</v>
      </c>
      <c r="VS72">
        <v>0</v>
      </c>
      <c r="VT72">
        <v>0</v>
      </c>
      <c r="VU72">
        <v>0</v>
      </c>
      <c r="VV72">
        <v>0</v>
      </c>
      <c r="VW72">
        <v>0</v>
      </c>
      <c r="VX72">
        <v>0</v>
      </c>
      <c r="VY72">
        <v>0</v>
      </c>
      <c r="VZ72">
        <v>0</v>
      </c>
      <c r="WA72">
        <v>0</v>
      </c>
      <c r="WB72">
        <v>0</v>
      </c>
      <c r="WC72">
        <v>0</v>
      </c>
      <c r="WD72">
        <v>0</v>
      </c>
      <c r="WE72">
        <v>0</v>
      </c>
      <c r="WF72">
        <v>0</v>
      </c>
      <c r="WG72">
        <v>0</v>
      </c>
      <c r="WH72">
        <v>0</v>
      </c>
      <c r="WI72">
        <v>0</v>
      </c>
      <c r="WJ72">
        <v>0</v>
      </c>
      <c r="WK72">
        <v>0</v>
      </c>
      <c r="WL72">
        <v>0</v>
      </c>
      <c r="WM72">
        <v>0</v>
      </c>
      <c r="WN72">
        <v>0</v>
      </c>
      <c r="WO72">
        <v>0</v>
      </c>
      <c r="WP72">
        <v>0</v>
      </c>
      <c r="WQ72">
        <v>0</v>
      </c>
      <c r="WR72">
        <v>0</v>
      </c>
      <c r="WS72">
        <v>0</v>
      </c>
      <c r="WT72">
        <v>0</v>
      </c>
      <c r="WU72">
        <v>0</v>
      </c>
      <c r="WV72">
        <v>0</v>
      </c>
      <c r="WW72">
        <v>0</v>
      </c>
      <c r="WX72">
        <v>0</v>
      </c>
      <c r="WY72">
        <v>0</v>
      </c>
      <c r="WZ72">
        <v>0</v>
      </c>
      <c r="XA72">
        <v>0</v>
      </c>
      <c r="XB72">
        <v>0</v>
      </c>
      <c r="XC72">
        <v>0</v>
      </c>
      <c r="XD72">
        <v>0</v>
      </c>
      <c r="XE72">
        <v>0</v>
      </c>
      <c r="XF72">
        <v>0</v>
      </c>
      <c r="XG72">
        <v>0</v>
      </c>
      <c r="XH72">
        <v>0</v>
      </c>
      <c r="XI72">
        <v>0</v>
      </c>
      <c r="XJ72">
        <v>0</v>
      </c>
      <c r="XK72">
        <v>0</v>
      </c>
      <c r="XL72">
        <v>0</v>
      </c>
      <c r="XM72">
        <v>0</v>
      </c>
      <c r="XN72">
        <v>0</v>
      </c>
      <c r="XO72">
        <v>0</v>
      </c>
      <c r="XP72">
        <v>0</v>
      </c>
      <c r="XQ72">
        <v>0</v>
      </c>
      <c r="XR72">
        <v>0</v>
      </c>
      <c r="XS72">
        <v>0</v>
      </c>
      <c r="XT72">
        <v>0</v>
      </c>
      <c r="XU72">
        <v>0</v>
      </c>
      <c r="XV72">
        <v>0</v>
      </c>
      <c r="XW72">
        <v>0</v>
      </c>
      <c r="XX72">
        <v>0</v>
      </c>
      <c r="XY72">
        <v>0</v>
      </c>
      <c r="XZ72">
        <v>0</v>
      </c>
      <c r="YA72">
        <v>0</v>
      </c>
      <c r="YB72">
        <v>0</v>
      </c>
      <c r="YC72">
        <v>0</v>
      </c>
      <c r="YD72">
        <v>0</v>
      </c>
      <c r="YE72">
        <v>0</v>
      </c>
      <c r="YF72">
        <v>0</v>
      </c>
      <c r="YG72">
        <v>0</v>
      </c>
      <c r="YH72">
        <v>0</v>
      </c>
      <c r="YI72">
        <v>0</v>
      </c>
      <c r="YJ72">
        <v>0</v>
      </c>
      <c r="YK72">
        <v>0</v>
      </c>
      <c r="YL72">
        <v>0</v>
      </c>
      <c r="YM72">
        <v>0</v>
      </c>
      <c r="YN72">
        <v>0</v>
      </c>
      <c r="YO72">
        <v>0</v>
      </c>
      <c r="YP72">
        <v>0</v>
      </c>
      <c r="YQ72">
        <v>0</v>
      </c>
      <c r="YR72">
        <v>0</v>
      </c>
      <c r="YS72">
        <v>0</v>
      </c>
      <c r="YT72">
        <v>0</v>
      </c>
      <c r="YU72">
        <v>0</v>
      </c>
      <c r="YV72">
        <v>0</v>
      </c>
      <c r="YW72">
        <v>0</v>
      </c>
      <c r="YX72">
        <v>0</v>
      </c>
      <c r="YY72">
        <v>0</v>
      </c>
      <c r="YZ72">
        <v>0</v>
      </c>
      <c r="ZA72">
        <v>0</v>
      </c>
      <c r="ZB72">
        <v>0</v>
      </c>
      <c r="ZC72">
        <v>0</v>
      </c>
      <c r="ZD72">
        <v>0</v>
      </c>
      <c r="ZE72">
        <v>0</v>
      </c>
      <c r="ZF72">
        <v>0</v>
      </c>
      <c r="ZG72">
        <v>0</v>
      </c>
      <c r="ZH72">
        <v>0</v>
      </c>
      <c r="ZI72">
        <v>0</v>
      </c>
      <c r="ZJ72">
        <v>0</v>
      </c>
      <c r="ZK72">
        <v>0</v>
      </c>
      <c r="ZL72">
        <v>0</v>
      </c>
      <c r="ZM72">
        <v>0</v>
      </c>
      <c r="ZN72">
        <v>0</v>
      </c>
      <c r="ZO72">
        <v>0</v>
      </c>
      <c r="ZP72">
        <v>0</v>
      </c>
      <c r="ZQ72">
        <v>0</v>
      </c>
      <c r="ZR72">
        <v>0</v>
      </c>
      <c r="ZS72">
        <v>0</v>
      </c>
      <c r="ZT72">
        <v>0</v>
      </c>
      <c r="ZU72">
        <v>0</v>
      </c>
      <c r="ZV72">
        <v>0</v>
      </c>
      <c r="ZW72">
        <v>0</v>
      </c>
      <c r="ZX72">
        <v>0</v>
      </c>
      <c r="ZY72">
        <v>0</v>
      </c>
      <c r="ZZ72">
        <v>0</v>
      </c>
      <c r="AAA72">
        <v>0</v>
      </c>
      <c r="AAB72">
        <v>0</v>
      </c>
      <c r="AAC72">
        <v>0</v>
      </c>
      <c r="AAD72">
        <v>0</v>
      </c>
      <c r="AAE72">
        <v>0</v>
      </c>
      <c r="AAF72">
        <v>0</v>
      </c>
      <c r="AAG72">
        <v>0</v>
      </c>
      <c r="AAH72">
        <v>0</v>
      </c>
      <c r="AAI72">
        <v>0</v>
      </c>
      <c r="AAJ72">
        <v>0</v>
      </c>
      <c r="AAK72">
        <v>0</v>
      </c>
      <c r="AAL72">
        <v>0</v>
      </c>
      <c r="AAM72">
        <v>0</v>
      </c>
      <c r="AAN72">
        <v>0</v>
      </c>
      <c r="AAO72">
        <v>0</v>
      </c>
      <c r="AAP72">
        <v>0</v>
      </c>
      <c r="AAQ72">
        <v>0</v>
      </c>
      <c r="AAR72">
        <v>0</v>
      </c>
      <c r="AAS72">
        <v>0</v>
      </c>
      <c r="AAT72">
        <v>0</v>
      </c>
      <c r="AAU72">
        <v>0</v>
      </c>
      <c r="AAV72">
        <v>0</v>
      </c>
      <c r="AAW72">
        <v>0</v>
      </c>
      <c r="AAX72">
        <v>0</v>
      </c>
      <c r="AAY72">
        <v>0</v>
      </c>
      <c r="AAZ72">
        <v>0</v>
      </c>
      <c r="ABA72">
        <v>0</v>
      </c>
      <c r="ABB72">
        <v>0</v>
      </c>
      <c r="ABC72">
        <v>0</v>
      </c>
      <c r="ABD72">
        <v>0</v>
      </c>
      <c r="ABE72">
        <v>0</v>
      </c>
      <c r="ABF72">
        <v>0</v>
      </c>
      <c r="ABG72">
        <v>0</v>
      </c>
      <c r="ABH72">
        <v>0</v>
      </c>
      <c r="ABI72">
        <v>0</v>
      </c>
      <c r="ABJ72">
        <v>0</v>
      </c>
      <c r="ABK72">
        <v>0</v>
      </c>
      <c r="ABL72">
        <v>0</v>
      </c>
      <c r="ABM72">
        <v>0</v>
      </c>
      <c r="ABN72">
        <v>0</v>
      </c>
      <c r="ABO72">
        <v>0</v>
      </c>
      <c r="ABP72">
        <v>0</v>
      </c>
      <c r="ABQ72">
        <v>0</v>
      </c>
      <c r="ABR72">
        <v>0</v>
      </c>
      <c r="ABS72">
        <v>0</v>
      </c>
      <c r="ABT72">
        <v>0</v>
      </c>
      <c r="ABU72">
        <v>0</v>
      </c>
      <c r="ABV72">
        <v>0</v>
      </c>
      <c r="ABW72">
        <v>0</v>
      </c>
      <c r="ABX72">
        <v>0</v>
      </c>
      <c r="ABY72">
        <v>0</v>
      </c>
      <c r="ABZ72">
        <v>0</v>
      </c>
      <c r="ACA72">
        <v>0</v>
      </c>
      <c r="ACB72">
        <v>0</v>
      </c>
      <c r="ACC72">
        <v>0</v>
      </c>
      <c r="ACD72">
        <v>0</v>
      </c>
      <c r="ACE72">
        <v>0</v>
      </c>
      <c r="ACF72">
        <v>0</v>
      </c>
      <c r="ACG72">
        <v>0</v>
      </c>
      <c r="ACH72">
        <v>0</v>
      </c>
      <c r="ACI72">
        <v>0</v>
      </c>
      <c r="ACJ72">
        <v>0</v>
      </c>
      <c r="ACK72">
        <v>0</v>
      </c>
      <c r="ACL72">
        <v>0</v>
      </c>
      <c r="ACM72">
        <v>0</v>
      </c>
      <c r="ACN72">
        <v>0</v>
      </c>
      <c r="ACO72">
        <v>0</v>
      </c>
      <c r="ACP72">
        <v>0</v>
      </c>
      <c r="ACQ72">
        <v>0</v>
      </c>
      <c r="ACR72">
        <v>0</v>
      </c>
      <c r="ACS72">
        <v>0</v>
      </c>
      <c r="ACT72">
        <v>0</v>
      </c>
      <c r="ACU72">
        <v>0</v>
      </c>
      <c r="ACV72">
        <v>0</v>
      </c>
      <c r="ACW72">
        <v>0</v>
      </c>
      <c r="ACX72">
        <v>0</v>
      </c>
      <c r="ACY72">
        <v>0</v>
      </c>
      <c r="ACZ72">
        <v>0</v>
      </c>
      <c r="ADA72">
        <v>0</v>
      </c>
      <c r="ADB72">
        <v>0</v>
      </c>
      <c r="ADC72">
        <v>0</v>
      </c>
      <c r="ADD72">
        <v>0</v>
      </c>
      <c r="ADE72">
        <v>0</v>
      </c>
      <c r="ADF72">
        <v>0</v>
      </c>
      <c r="ADG72">
        <v>0</v>
      </c>
      <c r="ADH72">
        <v>0</v>
      </c>
      <c r="ADI72">
        <v>0</v>
      </c>
      <c r="ADJ72">
        <v>0</v>
      </c>
      <c r="ADK72">
        <v>0</v>
      </c>
      <c r="ADL72">
        <v>0</v>
      </c>
      <c r="ADM72">
        <v>0</v>
      </c>
      <c r="ADN72">
        <v>0</v>
      </c>
      <c r="ADO72">
        <v>0</v>
      </c>
      <c r="ADP72">
        <v>0</v>
      </c>
      <c r="ADQ72">
        <v>0</v>
      </c>
      <c r="ADR72">
        <v>0</v>
      </c>
      <c r="ADS72">
        <v>0</v>
      </c>
      <c r="ADT72">
        <v>0</v>
      </c>
      <c r="ADU72">
        <v>0</v>
      </c>
      <c r="ADV72">
        <v>0</v>
      </c>
      <c r="ADW72">
        <v>0</v>
      </c>
      <c r="ADX72">
        <v>0</v>
      </c>
      <c r="ADY72">
        <v>0</v>
      </c>
      <c r="ADZ72">
        <v>0</v>
      </c>
      <c r="AEA72">
        <v>0</v>
      </c>
      <c r="AEB72">
        <v>0</v>
      </c>
      <c r="AEC72">
        <v>0</v>
      </c>
      <c r="AED72">
        <v>0</v>
      </c>
      <c r="AEE72">
        <v>0</v>
      </c>
      <c r="AEF72">
        <v>0</v>
      </c>
      <c r="AEG72">
        <v>0</v>
      </c>
      <c r="AEH72">
        <v>0</v>
      </c>
      <c r="AEI72">
        <v>0</v>
      </c>
      <c r="AEJ72">
        <v>0</v>
      </c>
      <c r="AEK72">
        <v>0</v>
      </c>
      <c r="AEL72">
        <v>0</v>
      </c>
      <c r="AEM72">
        <v>0</v>
      </c>
      <c r="AEN72">
        <v>0</v>
      </c>
      <c r="AEO72">
        <v>0</v>
      </c>
      <c r="AEP72">
        <v>0</v>
      </c>
      <c r="AEQ72">
        <v>0</v>
      </c>
      <c r="AER72">
        <v>0</v>
      </c>
      <c r="AES72">
        <v>0</v>
      </c>
      <c r="AET72">
        <v>0</v>
      </c>
      <c r="AEU72">
        <v>0</v>
      </c>
      <c r="AEV72">
        <v>0</v>
      </c>
      <c r="AEW72">
        <v>0</v>
      </c>
      <c r="AEX72">
        <v>0</v>
      </c>
      <c r="AEY72">
        <v>0</v>
      </c>
      <c r="AEZ72">
        <v>0</v>
      </c>
      <c r="AFA72">
        <v>0</v>
      </c>
      <c r="AFB72">
        <v>0</v>
      </c>
      <c r="AFC72">
        <v>0</v>
      </c>
      <c r="AFD72">
        <v>0</v>
      </c>
      <c r="AFE72">
        <v>0</v>
      </c>
      <c r="AFF72">
        <v>0</v>
      </c>
      <c r="AFG72">
        <v>0</v>
      </c>
      <c r="AFH72">
        <v>0</v>
      </c>
      <c r="AFI72">
        <v>0</v>
      </c>
      <c r="AFJ72">
        <v>0</v>
      </c>
      <c r="AFK72">
        <v>0</v>
      </c>
      <c r="AFL72">
        <v>0</v>
      </c>
      <c r="AFM72">
        <v>0</v>
      </c>
      <c r="AFN72">
        <v>0</v>
      </c>
      <c r="AFO72">
        <v>0</v>
      </c>
      <c r="AFP72">
        <v>0</v>
      </c>
      <c r="AFQ72">
        <v>0</v>
      </c>
      <c r="AFR72">
        <v>0</v>
      </c>
      <c r="AFS72">
        <v>0</v>
      </c>
      <c r="AFT72">
        <v>0</v>
      </c>
      <c r="AFU72">
        <v>0</v>
      </c>
      <c r="AFV72">
        <v>0</v>
      </c>
      <c r="AFW72">
        <v>0</v>
      </c>
      <c r="AFX72">
        <v>0</v>
      </c>
      <c r="AFY72">
        <v>0</v>
      </c>
      <c r="AFZ72">
        <v>0</v>
      </c>
      <c r="AGA72">
        <v>0</v>
      </c>
      <c r="AGB72">
        <v>0</v>
      </c>
      <c r="AGC72">
        <v>0</v>
      </c>
      <c r="AGD72">
        <v>0</v>
      </c>
      <c r="AGE72">
        <v>0</v>
      </c>
      <c r="AGF72">
        <v>0</v>
      </c>
      <c r="AGG72">
        <v>0</v>
      </c>
      <c r="AGH72">
        <v>0</v>
      </c>
      <c r="AGI72">
        <v>0</v>
      </c>
      <c r="AGJ72">
        <v>0</v>
      </c>
      <c r="AGK72">
        <v>0</v>
      </c>
      <c r="AGL72">
        <v>0</v>
      </c>
      <c r="AGM72">
        <v>0</v>
      </c>
      <c r="AGN72">
        <v>0</v>
      </c>
      <c r="AGO72">
        <v>0</v>
      </c>
      <c r="AGP72">
        <v>0</v>
      </c>
      <c r="AGQ72">
        <v>0</v>
      </c>
      <c r="AGR72">
        <v>0</v>
      </c>
      <c r="AGS72">
        <v>0</v>
      </c>
      <c r="AGT72">
        <v>0</v>
      </c>
      <c r="AGU72">
        <v>0</v>
      </c>
      <c r="AGV72">
        <v>0</v>
      </c>
      <c r="AGW72">
        <v>0</v>
      </c>
      <c r="AGX72">
        <v>0</v>
      </c>
      <c r="AGY72">
        <v>0</v>
      </c>
      <c r="AGZ72">
        <v>0</v>
      </c>
      <c r="AHA72">
        <v>0</v>
      </c>
      <c r="AHB72">
        <v>0</v>
      </c>
      <c r="AHC72">
        <v>0</v>
      </c>
      <c r="AHD72">
        <v>0</v>
      </c>
      <c r="AHE72">
        <v>0</v>
      </c>
      <c r="AHF72">
        <v>0</v>
      </c>
      <c r="AHG72">
        <v>0</v>
      </c>
      <c r="AHH72">
        <v>0</v>
      </c>
      <c r="AHI72">
        <v>0</v>
      </c>
      <c r="AHJ72">
        <v>0</v>
      </c>
      <c r="AHK72">
        <v>0</v>
      </c>
      <c r="AHL72">
        <v>0</v>
      </c>
      <c r="AHM72">
        <v>0</v>
      </c>
      <c r="AHN72">
        <v>0</v>
      </c>
      <c r="AHO72">
        <v>0</v>
      </c>
      <c r="AHP72">
        <v>0</v>
      </c>
      <c r="AHQ72">
        <v>0</v>
      </c>
      <c r="AHR72">
        <v>0</v>
      </c>
      <c r="AHS72">
        <v>0</v>
      </c>
      <c r="AHT72">
        <v>0</v>
      </c>
      <c r="AHU72">
        <v>0</v>
      </c>
      <c r="AHV72">
        <v>0</v>
      </c>
      <c r="AHW72">
        <v>0</v>
      </c>
      <c r="AHX72">
        <v>0</v>
      </c>
      <c r="AHY72">
        <v>0</v>
      </c>
      <c r="AHZ72">
        <v>0</v>
      </c>
      <c r="AIA72">
        <v>0</v>
      </c>
      <c r="AIB72">
        <v>0</v>
      </c>
      <c r="AIC72">
        <v>0</v>
      </c>
      <c r="AID72">
        <v>0</v>
      </c>
      <c r="AIE72">
        <v>0</v>
      </c>
      <c r="AIF72">
        <v>0</v>
      </c>
      <c r="AIG72">
        <v>0</v>
      </c>
      <c r="AIH72">
        <v>0</v>
      </c>
      <c r="AII72">
        <v>0</v>
      </c>
      <c r="AIJ72">
        <v>0</v>
      </c>
      <c r="AIK72">
        <v>0</v>
      </c>
      <c r="AIL72">
        <v>0</v>
      </c>
      <c r="AIM72">
        <v>0</v>
      </c>
      <c r="AIN72">
        <v>0</v>
      </c>
      <c r="AIO72">
        <v>0</v>
      </c>
      <c r="AIP72">
        <v>0</v>
      </c>
      <c r="AIQ72">
        <v>0</v>
      </c>
      <c r="AIR72">
        <v>0</v>
      </c>
      <c r="AIS72">
        <v>0</v>
      </c>
      <c r="AIT72">
        <v>0</v>
      </c>
      <c r="AIU72">
        <v>0</v>
      </c>
      <c r="AIV72">
        <v>0</v>
      </c>
      <c r="AIW72">
        <v>0</v>
      </c>
      <c r="AIX72">
        <v>0</v>
      </c>
      <c r="AIY72">
        <v>0</v>
      </c>
      <c r="AIZ72">
        <v>0</v>
      </c>
      <c r="AJA72">
        <v>0</v>
      </c>
      <c r="AJB72">
        <v>0</v>
      </c>
      <c r="AJC72">
        <v>0</v>
      </c>
      <c r="AJD72">
        <v>0</v>
      </c>
      <c r="AJE72">
        <v>0</v>
      </c>
      <c r="AJF72">
        <v>0</v>
      </c>
      <c r="AJG72">
        <v>0</v>
      </c>
      <c r="AJH72">
        <v>0</v>
      </c>
      <c r="AJI72">
        <v>0</v>
      </c>
      <c r="AJJ72">
        <v>0</v>
      </c>
      <c r="AJK72">
        <v>0</v>
      </c>
      <c r="AJL72">
        <v>0</v>
      </c>
      <c r="AJM72">
        <v>0</v>
      </c>
      <c r="AJN72">
        <v>0</v>
      </c>
      <c r="AJO72">
        <v>0</v>
      </c>
      <c r="AJP72">
        <v>0</v>
      </c>
      <c r="AJQ72">
        <v>0</v>
      </c>
      <c r="AJR72">
        <v>0</v>
      </c>
      <c r="AJS72">
        <v>0</v>
      </c>
      <c r="AJT72">
        <v>0</v>
      </c>
      <c r="AJU72">
        <v>0</v>
      </c>
      <c r="AJV72">
        <v>0</v>
      </c>
      <c r="AJW72">
        <v>0</v>
      </c>
      <c r="AJX72">
        <v>0</v>
      </c>
      <c r="AJY72">
        <v>0</v>
      </c>
      <c r="AJZ72">
        <v>0</v>
      </c>
      <c r="AKA72">
        <v>0</v>
      </c>
      <c r="AKB72">
        <v>0</v>
      </c>
      <c r="AKC72">
        <v>0</v>
      </c>
      <c r="AKD72">
        <v>0</v>
      </c>
      <c r="AKE72">
        <v>0</v>
      </c>
      <c r="AKF72">
        <v>0</v>
      </c>
      <c r="AKG72">
        <v>0</v>
      </c>
      <c r="AKH72">
        <v>0</v>
      </c>
      <c r="AKI72">
        <v>0</v>
      </c>
      <c r="AKJ72">
        <v>0</v>
      </c>
      <c r="AKK72">
        <v>0</v>
      </c>
      <c r="AKL72">
        <v>0</v>
      </c>
      <c r="AKM72">
        <v>0</v>
      </c>
      <c r="AKN72">
        <v>0</v>
      </c>
      <c r="AKO72">
        <v>0</v>
      </c>
      <c r="AKP72">
        <v>0</v>
      </c>
      <c r="AKQ72">
        <v>0</v>
      </c>
      <c r="AKR72">
        <v>0</v>
      </c>
      <c r="AKS72">
        <v>0</v>
      </c>
      <c r="AKT72">
        <v>0</v>
      </c>
      <c r="AKU72">
        <v>0</v>
      </c>
      <c r="AKV72">
        <v>0</v>
      </c>
      <c r="AKW72">
        <v>0</v>
      </c>
      <c r="AKX72">
        <v>0</v>
      </c>
      <c r="AKY72">
        <v>0</v>
      </c>
      <c r="AKZ72">
        <v>0</v>
      </c>
      <c r="ALA72">
        <v>0</v>
      </c>
      <c r="ALB72">
        <v>0</v>
      </c>
      <c r="ALC72">
        <v>0</v>
      </c>
      <c r="ALD72">
        <v>0</v>
      </c>
      <c r="ALE72">
        <v>0</v>
      </c>
      <c r="ALF72">
        <v>0</v>
      </c>
      <c r="ALG72">
        <v>0</v>
      </c>
      <c r="ALH72">
        <v>0</v>
      </c>
      <c r="ALI72">
        <v>0</v>
      </c>
      <c r="ALJ72">
        <v>0</v>
      </c>
      <c r="ALK72">
        <v>0</v>
      </c>
      <c r="ALL72">
        <v>0</v>
      </c>
      <c r="ALM72">
        <v>0</v>
      </c>
      <c r="ALN72">
        <v>0</v>
      </c>
      <c r="ALO72">
        <v>0</v>
      </c>
      <c r="ALP72">
        <v>0</v>
      </c>
      <c r="ALQ72">
        <v>0</v>
      </c>
      <c r="ALR72">
        <v>0</v>
      </c>
      <c r="ALS72">
        <v>0</v>
      </c>
      <c r="ALT72">
        <v>0</v>
      </c>
      <c r="ALU72">
        <v>0</v>
      </c>
      <c r="ALV72">
        <v>0</v>
      </c>
      <c r="ALW72">
        <v>0</v>
      </c>
      <c r="ALX72">
        <v>0</v>
      </c>
      <c r="ALY72">
        <v>0</v>
      </c>
      <c r="ALZ72">
        <v>0</v>
      </c>
      <c r="AMA72">
        <v>0</v>
      </c>
      <c r="AMB72">
        <v>0</v>
      </c>
      <c r="AMC72">
        <v>0</v>
      </c>
      <c r="AMD72">
        <v>0</v>
      </c>
      <c r="AME72">
        <v>0</v>
      </c>
      <c r="AMF72">
        <v>0</v>
      </c>
      <c r="AMG72">
        <v>0</v>
      </c>
      <c r="AMH72">
        <v>0</v>
      </c>
      <c r="AMI72">
        <v>0</v>
      </c>
      <c r="AMJ72">
        <v>0</v>
      </c>
      <c r="AMK72">
        <v>0</v>
      </c>
      <c r="AML72">
        <v>0</v>
      </c>
      <c r="AMM72">
        <v>0</v>
      </c>
      <c r="AMN72">
        <v>0</v>
      </c>
      <c r="AMO72">
        <v>0</v>
      </c>
      <c r="AMP72">
        <v>0</v>
      </c>
      <c r="AMQ72">
        <v>0</v>
      </c>
      <c r="AMR72">
        <v>0</v>
      </c>
      <c r="AMS72">
        <v>0</v>
      </c>
      <c r="AMT72">
        <v>0</v>
      </c>
      <c r="AMU72">
        <v>0</v>
      </c>
      <c r="AMV72">
        <v>0</v>
      </c>
      <c r="AMW72">
        <v>0</v>
      </c>
      <c r="AMX72">
        <v>0</v>
      </c>
      <c r="AMY72">
        <v>0</v>
      </c>
      <c r="AMZ72">
        <v>0</v>
      </c>
      <c r="ANA72">
        <v>0</v>
      </c>
      <c r="ANB72">
        <v>0</v>
      </c>
      <c r="ANC72">
        <v>0</v>
      </c>
      <c r="AND72">
        <v>0</v>
      </c>
      <c r="ANE72">
        <v>0</v>
      </c>
      <c r="ANF72">
        <v>0</v>
      </c>
      <c r="ANG72">
        <v>0</v>
      </c>
      <c r="ANH72">
        <v>0</v>
      </c>
      <c r="ANI72">
        <v>0</v>
      </c>
      <c r="ANJ72">
        <v>0</v>
      </c>
      <c r="ANK72">
        <v>0</v>
      </c>
      <c r="ANL72">
        <v>0</v>
      </c>
      <c r="ANM72">
        <v>0</v>
      </c>
      <c r="ANN72">
        <v>0</v>
      </c>
      <c r="ANO72">
        <v>0</v>
      </c>
      <c r="ANP72">
        <v>0</v>
      </c>
      <c r="ANQ72">
        <v>0</v>
      </c>
      <c r="ANR72">
        <v>0</v>
      </c>
      <c r="ANS72">
        <v>0</v>
      </c>
      <c r="ANT72">
        <v>0</v>
      </c>
      <c r="ANU72">
        <v>0</v>
      </c>
      <c r="ANV72">
        <v>0</v>
      </c>
      <c r="ANW72">
        <v>0</v>
      </c>
      <c r="ANX72">
        <v>0</v>
      </c>
      <c r="ANY72">
        <v>0</v>
      </c>
      <c r="ANZ72">
        <v>0</v>
      </c>
      <c r="AOA72">
        <v>0</v>
      </c>
      <c r="AOB72">
        <v>0</v>
      </c>
      <c r="AOC72">
        <v>0</v>
      </c>
      <c r="AOD72">
        <v>0</v>
      </c>
      <c r="AOE72">
        <v>0</v>
      </c>
      <c r="AOF72">
        <v>0</v>
      </c>
      <c r="AOG72">
        <v>0</v>
      </c>
      <c r="AOH72">
        <v>0</v>
      </c>
      <c r="AOI72">
        <v>0</v>
      </c>
      <c r="AOJ72">
        <v>0</v>
      </c>
      <c r="AOK72">
        <v>0</v>
      </c>
      <c r="AOL72">
        <v>0</v>
      </c>
      <c r="AOM72">
        <v>0</v>
      </c>
      <c r="AON72">
        <v>0</v>
      </c>
      <c r="AOO72">
        <v>0</v>
      </c>
      <c r="AOP72">
        <v>0</v>
      </c>
      <c r="AOQ72">
        <v>0</v>
      </c>
      <c r="AOR72">
        <v>0</v>
      </c>
      <c r="AOS72">
        <v>0</v>
      </c>
      <c r="AOT72">
        <v>0</v>
      </c>
      <c r="AOU72">
        <v>0</v>
      </c>
      <c r="AOV72">
        <v>0</v>
      </c>
      <c r="AOW72">
        <v>0</v>
      </c>
      <c r="AOX72">
        <v>0</v>
      </c>
      <c r="AOY72">
        <v>0</v>
      </c>
      <c r="AOZ72">
        <v>0</v>
      </c>
      <c r="APA72">
        <v>0</v>
      </c>
      <c r="APB72">
        <v>0</v>
      </c>
      <c r="APC72">
        <v>0</v>
      </c>
      <c r="APD72">
        <v>0</v>
      </c>
      <c r="APE72">
        <v>0</v>
      </c>
      <c r="APF72">
        <v>0</v>
      </c>
      <c r="APG72">
        <v>0</v>
      </c>
      <c r="APH72">
        <v>0</v>
      </c>
      <c r="API72">
        <v>0</v>
      </c>
      <c r="APJ72">
        <v>0</v>
      </c>
      <c r="APK72">
        <v>0</v>
      </c>
      <c r="APL72">
        <v>0</v>
      </c>
      <c r="APM72">
        <v>0</v>
      </c>
      <c r="APN72">
        <v>0</v>
      </c>
      <c r="APO72">
        <v>0</v>
      </c>
      <c r="APP72">
        <v>0</v>
      </c>
      <c r="APQ72">
        <v>0</v>
      </c>
      <c r="APR72">
        <v>0</v>
      </c>
      <c r="APS72">
        <v>0</v>
      </c>
      <c r="APT72">
        <v>0</v>
      </c>
      <c r="APU72">
        <v>0</v>
      </c>
      <c r="APV72">
        <v>0</v>
      </c>
      <c r="APW72">
        <v>0</v>
      </c>
      <c r="APX72">
        <v>0</v>
      </c>
      <c r="APY72">
        <v>0</v>
      </c>
      <c r="APZ72">
        <v>0</v>
      </c>
      <c r="AQA72">
        <v>0</v>
      </c>
      <c r="AQB72">
        <v>0</v>
      </c>
      <c r="AQC72">
        <v>0</v>
      </c>
      <c r="AQD72">
        <v>0</v>
      </c>
      <c r="AQE72">
        <v>0</v>
      </c>
      <c r="AQF72">
        <v>0</v>
      </c>
      <c r="AQG72">
        <v>0</v>
      </c>
      <c r="AQH72">
        <v>0</v>
      </c>
      <c r="AQI72">
        <v>0</v>
      </c>
      <c r="AQJ72">
        <v>0</v>
      </c>
      <c r="AQK72">
        <v>0</v>
      </c>
      <c r="AQL72">
        <v>0</v>
      </c>
      <c r="AQM72">
        <v>0</v>
      </c>
      <c r="AQN72">
        <v>0</v>
      </c>
      <c r="AQO72">
        <v>0</v>
      </c>
      <c r="AQP72">
        <v>0</v>
      </c>
      <c r="AQQ72">
        <v>0</v>
      </c>
      <c r="AQR72">
        <v>0</v>
      </c>
      <c r="AQS72">
        <v>0</v>
      </c>
      <c r="AQT72">
        <v>0</v>
      </c>
      <c r="AQU72">
        <v>0</v>
      </c>
      <c r="AQV72">
        <v>0</v>
      </c>
      <c r="AQW72">
        <v>0</v>
      </c>
      <c r="AQX72">
        <v>0</v>
      </c>
      <c r="AQY72">
        <v>0</v>
      </c>
      <c r="AQZ72">
        <v>0</v>
      </c>
      <c r="ARA72">
        <v>0</v>
      </c>
      <c r="ARB72">
        <v>0</v>
      </c>
      <c r="ARC72">
        <v>0</v>
      </c>
      <c r="ARD72">
        <v>0</v>
      </c>
      <c r="ARE72">
        <v>0</v>
      </c>
      <c r="ARF72">
        <v>0</v>
      </c>
      <c r="ARG72">
        <v>0</v>
      </c>
      <c r="ARH72">
        <v>0</v>
      </c>
      <c r="ARI72">
        <v>0</v>
      </c>
      <c r="ARJ72">
        <v>0</v>
      </c>
      <c r="ARK72">
        <v>0</v>
      </c>
      <c r="ARL72">
        <v>0</v>
      </c>
      <c r="ARM72">
        <v>0</v>
      </c>
      <c r="ARN72">
        <v>0</v>
      </c>
      <c r="ARO72">
        <v>0</v>
      </c>
      <c r="ARP72">
        <v>0</v>
      </c>
      <c r="ARQ72">
        <v>0</v>
      </c>
      <c r="ARR72">
        <v>0</v>
      </c>
      <c r="ARS72">
        <v>0</v>
      </c>
      <c r="ART72">
        <v>0</v>
      </c>
      <c r="ARU72">
        <v>0</v>
      </c>
      <c r="ARV72">
        <v>0</v>
      </c>
      <c r="ARW72">
        <v>0</v>
      </c>
      <c r="ARX72">
        <v>0</v>
      </c>
      <c r="ARY72">
        <v>0</v>
      </c>
      <c r="ARZ72">
        <v>0</v>
      </c>
      <c r="ASA72">
        <v>0</v>
      </c>
      <c r="ASB72">
        <v>0</v>
      </c>
      <c r="ASC72">
        <v>0</v>
      </c>
      <c r="ASD72">
        <v>0</v>
      </c>
      <c r="ASE72">
        <v>0</v>
      </c>
      <c r="ASF72">
        <v>0</v>
      </c>
      <c r="ASG72">
        <v>0</v>
      </c>
      <c r="ASH72">
        <v>0</v>
      </c>
      <c r="ASI72">
        <v>0</v>
      </c>
      <c r="ASJ72">
        <v>0</v>
      </c>
      <c r="ASK72">
        <v>0</v>
      </c>
      <c r="ASL72">
        <v>0</v>
      </c>
      <c r="ASM72">
        <v>0</v>
      </c>
      <c r="ASN72">
        <v>0</v>
      </c>
      <c r="ASO72">
        <v>0</v>
      </c>
      <c r="ASP72">
        <v>0</v>
      </c>
      <c r="ASQ72">
        <v>0</v>
      </c>
      <c r="ASR72">
        <v>0</v>
      </c>
      <c r="ASS72">
        <v>0</v>
      </c>
      <c r="AST72">
        <v>0</v>
      </c>
      <c r="ASU72">
        <v>0</v>
      </c>
      <c r="ASV72">
        <v>0</v>
      </c>
      <c r="ASW72">
        <v>0</v>
      </c>
      <c r="ASX72">
        <v>0</v>
      </c>
      <c r="ASY72">
        <v>0</v>
      </c>
      <c r="ASZ72">
        <v>0</v>
      </c>
      <c r="ATA72">
        <v>0</v>
      </c>
      <c r="ATB72">
        <v>0</v>
      </c>
      <c r="ATC72">
        <v>0</v>
      </c>
      <c r="ATD72">
        <v>0</v>
      </c>
      <c r="ATE72">
        <v>0</v>
      </c>
      <c r="ATF72">
        <v>0</v>
      </c>
      <c r="ATG72">
        <v>0</v>
      </c>
      <c r="ATH72">
        <v>0</v>
      </c>
      <c r="ATI72">
        <v>0</v>
      </c>
      <c r="ATJ72">
        <v>0</v>
      </c>
      <c r="ATK72">
        <v>0</v>
      </c>
      <c r="ATL72">
        <v>0</v>
      </c>
      <c r="ATM72">
        <v>0</v>
      </c>
      <c r="ATN72">
        <v>0</v>
      </c>
      <c r="ATO72">
        <v>0</v>
      </c>
      <c r="ATP72">
        <v>0</v>
      </c>
      <c r="ATQ72">
        <v>0</v>
      </c>
      <c r="ATR72">
        <v>0</v>
      </c>
      <c r="ATS72">
        <v>0</v>
      </c>
      <c r="ATT72">
        <v>0</v>
      </c>
      <c r="ATU72">
        <v>0</v>
      </c>
      <c r="ATV72">
        <v>0</v>
      </c>
      <c r="ATW72">
        <v>0</v>
      </c>
      <c r="ATX72">
        <v>0</v>
      </c>
      <c r="ATY72">
        <v>0</v>
      </c>
      <c r="ATZ72">
        <v>0</v>
      </c>
      <c r="AUA72">
        <v>0</v>
      </c>
      <c r="AUB72">
        <v>0</v>
      </c>
      <c r="AUC72">
        <v>0</v>
      </c>
      <c r="AUD72">
        <v>0</v>
      </c>
      <c r="AUE72">
        <v>0</v>
      </c>
      <c r="AUF72">
        <v>0</v>
      </c>
      <c r="AUG72">
        <v>0</v>
      </c>
      <c r="AUH72">
        <v>0</v>
      </c>
      <c r="AUI72">
        <v>0</v>
      </c>
      <c r="AUJ72">
        <v>0</v>
      </c>
      <c r="AUK72">
        <v>0</v>
      </c>
      <c r="AUL72">
        <v>0</v>
      </c>
      <c r="AUM72">
        <v>0</v>
      </c>
      <c r="AUN72">
        <v>0</v>
      </c>
      <c r="AUO72">
        <v>0</v>
      </c>
      <c r="AUP72">
        <v>0</v>
      </c>
      <c r="AUQ72">
        <v>0</v>
      </c>
      <c r="AUR72">
        <v>0</v>
      </c>
      <c r="AUS72">
        <v>0</v>
      </c>
      <c r="AUT72">
        <v>0</v>
      </c>
      <c r="AUU72">
        <v>0</v>
      </c>
      <c r="AUV72">
        <v>0</v>
      </c>
      <c r="AUW72">
        <v>0</v>
      </c>
      <c r="AUX72">
        <v>0</v>
      </c>
      <c r="AUY72">
        <v>0</v>
      </c>
      <c r="AUZ72">
        <v>0</v>
      </c>
      <c r="AVA72">
        <v>0</v>
      </c>
      <c r="AVB72">
        <v>0</v>
      </c>
      <c r="AVC72">
        <v>0</v>
      </c>
      <c r="AVD72">
        <v>0</v>
      </c>
      <c r="AVE72">
        <v>0</v>
      </c>
      <c r="AVF72">
        <v>0</v>
      </c>
      <c r="AVG72">
        <v>0</v>
      </c>
      <c r="AVH72">
        <v>0</v>
      </c>
      <c r="AVI72">
        <v>0</v>
      </c>
      <c r="AVJ72">
        <v>0</v>
      </c>
      <c r="AVK72">
        <v>0</v>
      </c>
      <c r="AVL72">
        <v>0</v>
      </c>
      <c r="AVM72">
        <v>0</v>
      </c>
      <c r="AVN72">
        <v>0</v>
      </c>
      <c r="AVO72">
        <v>0</v>
      </c>
      <c r="AVP72">
        <v>0</v>
      </c>
      <c r="AVQ72">
        <v>0</v>
      </c>
      <c r="AVR72">
        <v>0</v>
      </c>
      <c r="AVS72">
        <v>0</v>
      </c>
      <c r="AVT72">
        <v>0</v>
      </c>
      <c r="AVU72">
        <v>0</v>
      </c>
      <c r="AVV72">
        <v>0</v>
      </c>
      <c r="AVW72">
        <v>0</v>
      </c>
      <c r="AVX72">
        <v>0</v>
      </c>
      <c r="AVY72">
        <v>0</v>
      </c>
      <c r="AVZ72">
        <v>0</v>
      </c>
      <c r="AWA72">
        <v>0</v>
      </c>
      <c r="AWB72">
        <v>0</v>
      </c>
      <c r="AWC72">
        <v>0</v>
      </c>
      <c r="AWD72">
        <v>0</v>
      </c>
      <c r="AWE72">
        <v>0</v>
      </c>
      <c r="AWF72">
        <v>0</v>
      </c>
      <c r="AWG72">
        <v>0</v>
      </c>
      <c r="AWH72">
        <v>0</v>
      </c>
      <c r="AWI72">
        <v>0</v>
      </c>
      <c r="AWJ72">
        <v>0</v>
      </c>
      <c r="AWK72">
        <v>0</v>
      </c>
      <c r="AWL72">
        <v>0</v>
      </c>
      <c r="AWM72">
        <v>0</v>
      </c>
      <c r="AWN72">
        <v>0</v>
      </c>
      <c r="AWO72">
        <v>0</v>
      </c>
      <c r="AWP72">
        <v>0</v>
      </c>
      <c r="AWQ72">
        <v>0</v>
      </c>
      <c r="AWR72">
        <v>0</v>
      </c>
      <c r="AWS72">
        <v>0</v>
      </c>
      <c r="AWT72">
        <v>0</v>
      </c>
      <c r="AWU72">
        <v>0</v>
      </c>
      <c r="AWV72">
        <v>0</v>
      </c>
      <c r="AWW72">
        <v>0</v>
      </c>
      <c r="AWX72">
        <v>0</v>
      </c>
      <c r="AWY72">
        <v>0</v>
      </c>
      <c r="AWZ72">
        <v>0</v>
      </c>
      <c r="AXA72">
        <v>0</v>
      </c>
      <c r="AXB72">
        <v>0</v>
      </c>
      <c r="AXC72">
        <v>0</v>
      </c>
      <c r="AXD72">
        <v>0</v>
      </c>
      <c r="AXE72">
        <v>0</v>
      </c>
      <c r="AXF72">
        <v>0</v>
      </c>
      <c r="AXG72">
        <v>0</v>
      </c>
      <c r="AXH72">
        <v>0</v>
      </c>
      <c r="AXI72">
        <v>0</v>
      </c>
      <c r="AXJ72">
        <v>0</v>
      </c>
      <c r="AXK72">
        <v>0</v>
      </c>
      <c r="AXL72">
        <v>0</v>
      </c>
      <c r="AXM72">
        <v>0</v>
      </c>
      <c r="AXN72">
        <v>0</v>
      </c>
      <c r="AXO72">
        <v>0</v>
      </c>
      <c r="AXP72">
        <v>0</v>
      </c>
      <c r="AXQ72">
        <v>0</v>
      </c>
      <c r="AXR72">
        <v>0</v>
      </c>
      <c r="AXS72">
        <v>0</v>
      </c>
      <c r="AXT72">
        <v>0</v>
      </c>
      <c r="AXU72">
        <v>0</v>
      </c>
      <c r="AXV72">
        <v>0</v>
      </c>
      <c r="AXW72">
        <v>0</v>
      </c>
      <c r="AXX72">
        <v>0</v>
      </c>
      <c r="AXY72">
        <v>0</v>
      </c>
      <c r="AXZ72">
        <v>0</v>
      </c>
      <c r="AYA72">
        <v>0</v>
      </c>
      <c r="AYB72">
        <v>0</v>
      </c>
      <c r="AYC72">
        <v>0</v>
      </c>
      <c r="AYD72">
        <v>0</v>
      </c>
      <c r="AYE72">
        <v>0</v>
      </c>
      <c r="AYF72">
        <v>0</v>
      </c>
      <c r="AYG72">
        <v>0</v>
      </c>
      <c r="AYH72">
        <v>0</v>
      </c>
      <c r="AYI72">
        <v>0</v>
      </c>
      <c r="AYJ72">
        <v>0</v>
      </c>
      <c r="AYK72">
        <v>0</v>
      </c>
      <c r="AYL72">
        <v>0</v>
      </c>
      <c r="AYM72">
        <v>0</v>
      </c>
      <c r="AYN72">
        <v>0</v>
      </c>
      <c r="AYO72">
        <v>0</v>
      </c>
      <c r="AYP72">
        <v>0</v>
      </c>
      <c r="AYQ72">
        <v>0</v>
      </c>
      <c r="AYR72">
        <v>0</v>
      </c>
      <c r="AYS72">
        <v>0</v>
      </c>
      <c r="AYT72">
        <v>0</v>
      </c>
      <c r="AYU72">
        <v>0</v>
      </c>
      <c r="AYV72">
        <v>0</v>
      </c>
      <c r="AYW72">
        <v>0</v>
      </c>
      <c r="AYX72">
        <v>0</v>
      </c>
      <c r="AYY72">
        <v>0</v>
      </c>
      <c r="AYZ72">
        <v>0</v>
      </c>
      <c r="AZA72">
        <v>0</v>
      </c>
      <c r="AZB72">
        <v>0</v>
      </c>
      <c r="AZC72">
        <v>0</v>
      </c>
      <c r="AZD72">
        <v>0</v>
      </c>
      <c r="AZE72">
        <v>0</v>
      </c>
      <c r="AZF72">
        <v>0</v>
      </c>
      <c r="AZG72">
        <v>0</v>
      </c>
      <c r="AZH72">
        <v>0</v>
      </c>
      <c r="AZI72">
        <v>0</v>
      </c>
      <c r="AZJ72">
        <v>0</v>
      </c>
      <c r="AZK72">
        <v>0</v>
      </c>
      <c r="AZL72">
        <v>0</v>
      </c>
      <c r="AZM72">
        <v>0</v>
      </c>
      <c r="AZN72">
        <v>0</v>
      </c>
      <c r="AZO72">
        <v>0</v>
      </c>
      <c r="AZP72">
        <v>0</v>
      </c>
      <c r="AZQ72">
        <v>0</v>
      </c>
      <c r="AZR72">
        <v>0</v>
      </c>
      <c r="AZS72">
        <v>0</v>
      </c>
      <c r="AZT72">
        <v>0</v>
      </c>
      <c r="AZU72">
        <v>0</v>
      </c>
      <c r="AZV72">
        <v>0</v>
      </c>
      <c r="AZW72">
        <v>0</v>
      </c>
      <c r="AZX72">
        <v>0</v>
      </c>
      <c r="AZY72">
        <v>0</v>
      </c>
      <c r="AZZ72">
        <v>0</v>
      </c>
      <c r="BAA72">
        <v>0</v>
      </c>
      <c r="BAB72">
        <v>0</v>
      </c>
      <c r="BAC72">
        <v>0</v>
      </c>
      <c r="BAD72">
        <v>0</v>
      </c>
      <c r="BAE72">
        <v>0</v>
      </c>
      <c r="BAF72">
        <v>0</v>
      </c>
      <c r="BAG72">
        <v>0</v>
      </c>
      <c r="BAH72">
        <v>0</v>
      </c>
      <c r="BAI72">
        <v>0</v>
      </c>
      <c r="BAJ72">
        <v>0</v>
      </c>
      <c r="BAK72">
        <v>0</v>
      </c>
      <c r="BAL72">
        <v>0</v>
      </c>
      <c r="BAM72">
        <v>0</v>
      </c>
      <c r="BAN72">
        <v>0</v>
      </c>
      <c r="BAO72">
        <v>0</v>
      </c>
      <c r="BAP72">
        <v>0</v>
      </c>
      <c r="BAQ72">
        <v>0</v>
      </c>
      <c r="BAR72">
        <v>0</v>
      </c>
      <c r="BAS72">
        <v>0</v>
      </c>
      <c r="BAT72">
        <v>0</v>
      </c>
      <c r="BAU72">
        <v>0</v>
      </c>
      <c r="BAV72">
        <v>0</v>
      </c>
      <c r="BAW72">
        <v>0</v>
      </c>
      <c r="BAX72">
        <v>0</v>
      </c>
      <c r="BAY72">
        <v>0</v>
      </c>
      <c r="BAZ72">
        <v>0</v>
      </c>
      <c r="BBA72">
        <v>0</v>
      </c>
      <c r="BBB72">
        <v>0</v>
      </c>
      <c r="BBC72">
        <v>0</v>
      </c>
      <c r="BBD72">
        <v>0</v>
      </c>
      <c r="BBE72">
        <v>0</v>
      </c>
      <c r="BBF72">
        <v>0</v>
      </c>
      <c r="BBG72">
        <v>0</v>
      </c>
      <c r="BBH72">
        <v>0</v>
      </c>
      <c r="BBI72">
        <v>0</v>
      </c>
      <c r="BBJ72">
        <v>0</v>
      </c>
      <c r="BBK72">
        <v>0</v>
      </c>
      <c r="BBL72">
        <v>0</v>
      </c>
      <c r="BBM72">
        <v>0</v>
      </c>
      <c r="BBN72">
        <v>0</v>
      </c>
      <c r="BBO72">
        <v>0</v>
      </c>
      <c r="BBP72">
        <v>0</v>
      </c>
      <c r="BBQ72">
        <v>0</v>
      </c>
      <c r="BBR72">
        <v>0</v>
      </c>
      <c r="BBS72">
        <v>0</v>
      </c>
      <c r="BBT72">
        <v>0</v>
      </c>
      <c r="BBU72">
        <v>0</v>
      </c>
      <c r="BBV72">
        <v>0</v>
      </c>
      <c r="BBW72">
        <v>0</v>
      </c>
      <c r="BBX72">
        <v>0</v>
      </c>
      <c r="BBY72">
        <v>0</v>
      </c>
      <c r="BBZ72">
        <v>0</v>
      </c>
      <c r="BCA72">
        <v>0</v>
      </c>
      <c r="BCB72">
        <v>0</v>
      </c>
      <c r="BCC72">
        <v>0</v>
      </c>
      <c r="BCD72">
        <v>0</v>
      </c>
      <c r="BCE72">
        <v>0</v>
      </c>
      <c r="BCF72">
        <v>0</v>
      </c>
      <c r="BCG72">
        <v>0</v>
      </c>
      <c r="BCH72">
        <v>0</v>
      </c>
      <c r="BCI72">
        <v>0</v>
      </c>
      <c r="BCJ72">
        <v>0</v>
      </c>
      <c r="BCK72">
        <v>0</v>
      </c>
      <c r="BCL72">
        <v>0</v>
      </c>
      <c r="BCM72">
        <v>0</v>
      </c>
      <c r="BCN72">
        <v>0</v>
      </c>
      <c r="BCO72">
        <v>0</v>
      </c>
      <c r="BCP72">
        <v>0</v>
      </c>
      <c r="BCQ72">
        <v>0</v>
      </c>
      <c r="BCR72">
        <v>0</v>
      </c>
      <c r="BCS72">
        <v>0</v>
      </c>
      <c r="BCT72">
        <v>0</v>
      </c>
      <c r="BCU72">
        <v>0</v>
      </c>
      <c r="BCV72">
        <v>0</v>
      </c>
      <c r="BCW72">
        <v>0</v>
      </c>
      <c r="BCX72">
        <v>0</v>
      </c>
      <c r="BCY72">
        <v>0</v>
      </c>
      <c r="BCZ72">
        <v>0</v>
      </c>
      <c r="BDA72">
        <v>0</v>
      </c>
      <c r="BDB72">
        <v>0</v>
      </c>
      <c r="BDC72">
        <v>0</v>
      </c>
      <c r="BDD72">
        <v>0</v>
      </c>
      <c r="BDE72">
        <v>0</v>
      </c>
      <c r="BDF72">
        <v>0</v>
      </c>
      <c r="BDG72">
        <v>0</v>
      </c>
      <c r="BDH72">
        <v>0</v>
      </c>
      <c r="BDI72">
        <v>0</v>
      </c>
      <c r="BDJ72">
        <v>0</v>
      </c>
      <c r="BDK72">
        <v>0</v>
      </c>
      <c r="BDL72">
        <v>0</v>
      </c>
      <c r="BDM72">
        <v>0</v>
      </c>
      <c r="BDN72">
        <v>0</v>
      </c>
      <c r="BDO72">
        <v>0</v>
      </c>
      <c r="BDP72">
        <v>0</v>
      </c>
      <c r="BDQ72">
        <v>0</v>
      </c>
      <c r="BDR72">
        <v>0</v>
      </c>
      <c r="BDS72">
        <v>0</v>
      </c>
      <c r="BDT72">
        <v>0</v>
      </c>
      <c r="BDU72">
        <v>0</v>
      </c>
      <c r="BDV72">
        <v>0</v>
      </c>
      <c r="BDW72">
        <v>0</v>
      </c>
      <c r="BDX72">
        <v>0</v>
      </c>
      <c r="BDY72">
        <v>0</v>
      </c>
      <c r="BDZ72">
        <v>0</v>
      </c>
      <c r="BEA72">
        <v>0</v>
      </c>
      <c r="BEB72">
        <v>0</v>
      </c>
      <c r="BEC72">
        <v>0</v>
      </c>
      <c r="BED72">
        <v>0</v>
      </c>
      <c r="BEE72">
        <v>0</v>
      </c>
      <c r="BEF72">
        <v>0</v>
      </c>
      <c r="BEG72">
        <v>0</v>
      </c>
      <c r="BEH72">
        <v>0</v>
      </c>
      <c r="BEI72">
        <v>0</v>
      </c>
      <c r="BEJ72">
        <v>0</v>
      </c>
      <c r="BEK72">
        <v>0</v>
      </c>
      <c r="BEL72">
        <v>0</v>
      </c>
      <c r="BEM72">
        <v>0</v>
      </c>
      <c r="BEN72">
        <v>0</v>
      </c>
      <c r="BEO72">
        <v>0</v>
      </c>
      <c r="BEP72">
        <v>0</v>
      </c>
      <c r="BEQ72">
        <v>0</v>
      </c>
      <c r="BER72">
        <v>0</v>
      </c>
      <c r="BES72">
        <v>0</v>
      </c>
      <c r="BET72">
        <v>0</v>
      </c>
      <c r="BEU72">
        <v>0</v>
      </c>
      <c r="BEV72">
        <v>0</v>
      </c>
      <c r="BEW72">
        <v>0</v>
      </c>
      <c r="BEX72">
        <v>0</v>
      </c>
      <c r="BEY72">
        <v>0</v>
      </c>
      <c r="BEZ72">
        <v>0</v>
      </c>
      <c r="BFA72">
        <v>0</v>
      </c>
      <c r="BFB72">
        <v>0</v>
      </c>
      <c r="BFC72">
        <v>0</v>
      </c>
      <c r="BFD72">
        <v>0</v>
      </c>
      <c r="BFE72">
        <v>0</v>
      </c>
      <c r="BFF72">
        <v>0</v>
      </c>
      <c r="BFG72">
        <v>0</v>
      </c>
      <c r="BFH72">
        <v>0</v>
      </c>
      <c r="BFI72">
        <v>0</v>
      </c>
      <c r="BFJ72">
        <v>0</v>
      </c>
    </row>
    <row r="73" spans="1:1518">
      <c r="A73" t="s">
        <v>72</v>
      </c>
      <c r="B73">
        <v>14</v>
      </c>
      <c r="C73">
        <v>14</v>
      </c>
      <c r="D73">
        <v>14</v>
      </c>
      <c r="E73">
        <v>14</v>
      </c>
      <c r="F73">
        <v>14</v>
      </c>
      <c r="G73">
        <v>14</v>
      </c>
      <c r="H73">
        <v>14</v>
      </c>
      <c r="I73">
        <v>14</v>
      </c>
      <c r="J73">
        <v>14</v>
      </c>
      <c r="K73">
        <v>14</v>
      </c>
      <c r="L73">
        <v>14</v>
      </c>
      <c r="M73">
        <v>14</v>
      </c>
      <c r="N73">
        <v>14</v>
      </c>
      <c r="O73">
        <v>14</v>
      </c>
      <c r="P73">
        <v>14</v>
      </c>
      <c r="Q73">
        <v>14</v>
      </c>
      <c r="R73">
        <v>14</v>
      </c>
      <c r="S73">
        <v>14</v>
      </c>
      <c r="T73">
        <v>14</v>
      </c>
      <c r="U73">
        <v>14</v>
      </c>
      <c r="V73">
        <v>14</v>
      </c>
      <c r="W73">
        <v>14</v>
      </c>
      <c r="X73">
        <v>14</v>
      </c>
      <c r="Y73">
        <v>14</v>
      </c>
      <c r="Z73">
        <v>14</v>
      </c>
      <c r="AA73">
        <v>14</v>
      </c>
      <c r="AB73">
        <v>14</v>
      </c>
      <c r="AC73">
        <v>14</v>
      </c>
      <c r="AD73">
        <v>14</v>
      </c>
      <c r="AE73">
        <v>14</v>
      </c>
      <c r="AF73">
        <v>14</v>
      </c>
      <c r="AG73">
        <v>14</v>
      </c>
      <c r="AH73">
        <v>14</v>
      </c>
      <c r="AI73">
        <v>14</v>
      </c>
      <c r="AJ73">
        <v>14</v>
      </c>
      <c r="AK73">
        <v>14</v>
      </c>
      <c r="AL73">
        <v>14</v>
      </c>
      <c r="AM73">
        <v>14</v>
      </c>
      <c r="AN73">
        <v>14</v>
      </c>
      <c r="AO73">
        <v>14</v>
      </c>
      <c r="AP73">
        <v>14</v>
      </c>
      <c r="AQ73">
        <v>14</v>
      </c>
      <c r="AR73">
        <v>14</v>
      </c>
      <c r="AS73">
        <v>14</v>
      </c>
      <c r="AT73">
        <v>14</v>
      </c>
      <c r="AU73">
        <v>14</v>
      </c>
      <c r="AV73">
        <v>14</v>
      </c>
      <c r="AW73">
        <v>14</v>
      </c>
      <c r="AX73">
        <v>14</v>
      </c>
      <c r="AY73">
        <v>14</v>
      </c>
      <c r="AZ73">
        <v>14</v>
      </c>
      <c r="BA73">
        <v>14</v>
      </c>
      <c r="BB73">
        <v>14</v>
      </c>
      <c r="BC73">
        <v>14</v>
      </c>
      <c r="BD73">
        <v>14</v>
      </c>
      <c r="BE73">
        <v>14</v>
      </c>
      <c r="BF73">
        <v>14</v>
      </c>
      <c r="BG73">
        <v>14</v>
      </c>
      <c r="BH73">
        <v>14</v>
      </c>
      <c r="BI73">
        <v>14</v>
      </c>
      <c r="BJ73">
        <v>14</v>
      </c>
      <c r="BK73">
        <v>14</v>
      </c>
      <c r="BL73">
        <v>14</v>
      </c>
      <c r="BM73">
        <v>14</v>
      </c>
      <c r="BN73">
        <v>14</v>
      </c>
      <c r="BO73">
        <v>14</v>
      </c>
      <c r="BP73">
        <v>14</v>
      </c>
      <c r="BQ73">
        <v>14</v>
      </c>
      <c r="BR73">
        <v>14</v>
      </c>
      <c r="BS73">
        <v>14</v>
      </c>
      <c r="BT73">
        <v>14</v>
      </c>
      <c r="BU73">
        <v>14</v>
      </c>
      <c r="BV73">
        <v>14</v>
      </c>
      <c r="BW73">
        <v>14</v>
      </c>
      <c r="BX73">
        <v>14</v>
      </c>
      <c r="BY73">
        <v>15</v>
      </c>
      <c r="BZ73">
        <v>15</v>
      </c>
      <c r="CA73">
        <v>15</v>
      </c>
      <c r="CB73">
        <v>15</v>
      </c>
      <c r="CC73">
        <v>15</v>
      </c>
      <c r="CD73">
        <v>15</v>
      </c>
      <c r="CE73">
        <v>15</v>
      </c>
      <c r="CF73">
        <v>15</v>
      </c>
      <c r="CG73">
        <v>15</v>
      </c>
      <c r="CH73">
        <v>15</v>
      </c>
      <c r="CI73">
        <v>15</v>
      </c>
      <c r="CJ73">
        <v>15</v>
      </c>
      <c r="CK73">
        <v>15</v>
      </c>
      <c r="CL73">
        <v>15</v>
      </c>
      <c r="CM73">
        <v>15</v>
      </c>
      <c r="CN73">
        <v>15</v>
      </c>
      <c r="CO73">
        <v>15</v>
      </c>
      <c r="CP73">
        <v>15</v>
      </c>
      <c r="CQ73">
        <v>15</v>
      </c>
      <c r="CR73">
        <v>15</v>
      </c>
      <c r="CS73">
        <v>15</v>
      </c>
      <c r="CT73">
        <v>15</v>
      </c>
      <c r="CU73">
        <v>15</v>
      </c>
      <c r="CV73">
        <v>15</v>
      </c>
      <c r="CW73">
        <v>15</v>
      </c>
      <c r="CX73">
        <v>15</v>
      </c>
      <c r="CY73">
        <v>15</v>
      </c>
      <c r="CZ73">
        <v>15</v>
      </c>
      <c r="DA73">
        <v>15</v>
      </c>
      <c r="DB73">
        <v>15</v>
      </c>
      <c r="DC73">
        <v>15</v>
      </c>
      <c r="DD73">
        <v>15</v>
      </c>
      <c r="DE73">
        <v>15</v>
      </c>
      <c r="DF73">
        <v>15</v>
      </c>
      <c r="DG73">
        <v>15</v>
      </c>
      <c r="DH73">
        <v>15</v>
      </c>
      <c r="DI73">
        <v>15</v>
      </c>
      <c r="DJ73">
        <v>15</v>
      </c>
      <c r="DK73">
        <v>16</v>
      </c>
      <c r="DL73">
        <v>16</v>
      </c>
      <c r="DM73">
        <v>16</v>
      </c>
      <c r="DN73">
        <v>16</v>
      </c>
      <c r="DO73">
        <v>16</v>
      </c>
      <c r="DP73">
        <v>16</v>
      </c>
      <c r="DQ73">
        <v>16</v>
      </c>
      <c r="DR73">
        <v>16</v>
      </c>
      <c r="DS73">
        <v>16</v>
      </c>
      <c r="DT73">
        <v>16</v>
      </c>
      <c r="DU73">
        <v>16</v>
      </c>
      <c r="DV73">
        <v>16</v>
      </c>
      <c r="DW73">
        <v>16</v>
      </c>
      <c r="DX73">
        <v>16</v>
      </c>
      <c r="DY73">
        <v>16</v>
      </c>
      <c r="DZ73">
        <v>16</v>
      </c>
      <c r="EA73">
        <v>16</v>
      </c>
      <c r="EB73">
        <v>16</v>
      </c>
      <c r="EC73">
        <v>16</v>
      </c>
      <c r="ED73">
        <v>16</v>
      </c>
      <c r="EE73">
        <v>16</v>
      </c>
      <c r="EF73">
        <v>16</v>
      </c>
      <c r="EG73">
        <v>16</v>
      </c>
      <c r="EH73">
        <v>16</v>
      </c>
      <c r="EI73">
        <v>16</v>
      </c>
      <c r="EJ73">
        <v>16</v>
      </c>
      <c r="EK73">
        <v>16</v>
      </c>
      <c r="EL73">
        <v>16</v>
      </c>
      <c r="EM73">
        <v>16</v>
      </c>
      <c r="EN73">
        <v>16</v>
      </c>
      <c r="EO73">
        <v>16</v>
      </c>
      <c r="EP73">
        <v>16</v>
      </c>
      <c r="EQ73">
        <v>16</v>
      </c>
      <c r="ER73">
        <v>16</v>
      </c>
      <c r="ES73">
        <v>16</v>
      </c>
      <c r="ET73">
        <v>16</v>
      </c>
      <c r="EU73">
        <v>16</v>
      </c>
      <c r="EV73">
        <v>16</v>
      </c>
      <c r="EW73">
        <v>16</v>
      </c>
      <c r="EX73">
        <v>16</v>
      </c>
      <c r="EY73">
        <v>16</v>
      </c>
      <c r="EZ73">
        <v>16</v>
      </c>
      <c r="FA73">
        <v>16</v>
      </c>
      <c r="FB73">
        <v>16</v>
      </c>
      <c r="FC73">
        <v>16</v>
      </c>
      <c r="FD73">
        <v>16</v>
      </c>
      <c r="FE73">
        <v>16</v>
      </c>
      <c r="FF73">
        <v>16</v>
      </c>
      <c r="FG73">
        <v>16</v>
      </c>
      <c r="FH73">
        <v>16</v>
      </c>
      <c r="FI73">
        <v>16</v>
      </c>
      <c r="FJ73">
        <v>16</v>
      </c>
      <c r="FK73">
        <v>16</v>
      </c>
      <c r="FL73">
        <v>16</v>
      </c>
      <c r="FM73">
        <v>16</v>
      </c>
      <c r="FN73">
        <v>16</v>
      </c>
      <c r="FO73">
        <v>16</v>
      </c>
      <c r="FP73">
        <v>16</v>
      </c>
      <c r="FQ73">
        <v>16</v>
      </c>
      <c r="FR73">
        <v>16</v>
      </c>
      <c r="FS73">
        <v>16</v>
      </c>
      <c r="FT73">
        <v>16</v>
      </c>
      <c r="FU73">
        <v>16</v>
      </c>
      <c r="FV73">
        <v>16</v>
      </c>
      <c r="FW73">
        <v>16</v>
      </c>
      <c r="FX73">
        <v>16</v>
      </c>
      <c r="FY73">
        <v>16</v>
      </c>
      <c r="FZ73">
        <v>16</v>
      </c>
      <c r="GA73">
        <v>16</v>
      </c>
      <c r="GB73">
        <v>16</v>
      </c>
      <c r="GC73">
        <v>16</v>
      </c>
      <c r="GD73">
        <v>16</v>
      </c>
      <c r="GE73">
        <v>16</v>
      </c>
      <c r="GF73">
        <v>16</v>
      </c>
      <c r="GG73">
        <v>16</v>
      </c>
      <c r="GH73">
        <v>16</v>
      </c>
      <c r="GI73">
        <v>16</v>
      </c>
      <c r="GJ73">
        <v>16</v>
      </c>
      <c r="GK73">
        <v>16</v>
      </c>
      <c r="GL73">
        <v>16</v>
      </c>
      <c r="GM73">
        <v>16</v>
      </c>
      <c r="GN73">
        <v>16</v>
      </c>
      <c r="GO73">
        <v>16</v>
      </c>
      <c r="GP73">
        <v>16</v>
      </c>
      <c r="GQ73">
        <v>16</v>
      </c>
      <c r="GR73">
        <v>16</v>
      </c>
      <c r="GS73">
        <v>16</v>
      </c>
      <c r="GT73">
        <v>16</v>
      </c>
      <c r="GU73">
        <v>16</v>
      </c>
      <c r="GV73">
        <v>16</v>
      </c>
      <c r="GW73">
        <v>16</v>
      </c>
      <c r="GX73">
        <v>16</v>
      </c>
      <c r="GY73">
        <v>16</v>
      </c>
      <c r="GZ73">
        <v>16</v>
      </c>
      <c r="HA73">
        <v>16</v>
      </c>
      <c r="HB73">
        <v>16</v>
      </c>
      <c r="HC73">
        <v>16</v>
      </c>
      <c r="HD73">
        <v>16</v>
      </c>
      <c r="HE73">
        <v>16</v>
      </c>
      <c r="HF73">
        <v>16</v>
      </c>
      <c r="HG73">
        <v>16</v>
      </c>
      <c r="HH73">
        <v>16</v>
      </c>
      <c r="HI73">
        <v>16</v>
      </c>
      <c r="HJ73">
        <v>16</v>
      </c>
      <c r="HK73">
        <v>16</v>
      </c>
      <c r="HL73">
        <v>16</v>
      </c>
      <c r="HM73">
        <v>16</v>
      </c>
      <c r="HN73">
        <v>16</v>
      </c>
      <c r="HO73">
        <v>16</v>
      </c>
      <c r="HP73">
        <v>15</v>
      </c>
      <c r="HQ73">
        <v>15</v>
      </c>
      <c r="HR73">
        <v>15</v>
      </c>
      <c r="HS73">
        <v>15</v>
      </c>
      <c r="HT73">
        <v>15</v>
      </c>
      <c r="HU73">
        <v>15</v>
      </c>
      <c r="HV73">
        <v>16</v>
      </c>
      <c r="HW73">
        <v>16</v>
      </c>
      <c r="HX73">
        <v>16</v>
      </c>
      <c r="HY73">
        <v>16</v>
      </c>
      <c r="HZ73">
        <v>16</v>
      </c>
      <c r="IA73">
        <v>16</v>
      </c>
      <c r="IB73">
        <v>16</v>
      </c>
      <c r="IC73">
        <v>16</v>
      </c>
      <c r="ID73">
        <v>16</v>
      </c>
      <c r="IE73">
        <v>16</v>
      </c>
      <c r="IF73">
        <v>16</v>
      </c>
      <c r="IG73">
        <v>17</v>
      </c>
      <c r="IH73">
        <v>17</v>
      </c>
      <c r="II73">
        <v>17</v>
      </c>
      <c r="IJ73">
        <v>17</v>
      </c>
      <c r="IK73">
        <v>17</v>
      </c>
      <c r="IL73">
        <v>17</v>
      </c>
      <c r="IM73">
        <v>17</v>
      </c>
      <c r="IN73">
        <v>17</v>
      </c>
      <c r="IO73">
        <v>17</v>
      </c>
      <c r="IP73">
        <v>17</v>
      </c>
      <c r="IQ73">
        <v>17</v>
      </c>
      <c r="IR73">
        <v>17</v>
      </c>
      <c r="IS73">
        <v>17</v>
      </c>
      <c r="IT73">
        <v>17</v>
      </c>
      <c r="IU73">
        <v>17</v>
      </c>
      <c r="IV73">
        <v>17</v>
      </c>
      <c r="IW73">
        <v>17</v>
      </c>
      <c r="IX73">
        <v>17</v>
      </c>
      <c r="IY73">
        <v>17</v>
      </c>
      <c r="IZ73">
        <v>17</v>
      </c>
      <c r="JA73">
        <v>17</v>
      </c>
      <c r="JB73">
        <v>17</v>
      </c>
      <c r="JC73">
        <v>17</v>
      </c>
      <c r="JD73">
        <v>17</v>
      </c>
      <c r="JE73">
        <v>17</v>
      </c>
      <c r="JF73">
        <v>17</v>
      </c>
      <c r="JG73">
        <v>17</v>
      </c>
      <c r="JH73">
        <v>17</v>
      </c>
      <c r="JI73">
        <v>17</v>
      </c>
      <c r="JJ73">
        <v>17</v>
      </c>
      <c r="JK73">
        <v>17</v>
      </c>
      <c r="JL73">
        <v>17</v>
      </c>
      <c r="JM73">
        <v>17</v>
      </c>
      <c r="JN73">
        <v>17</v>
      </c>
      <c r="JO73">
        <v>17</v>
      </c>
      <c r="JP73">
        <v>17</v>
      </c>
      <c r="JQ73">
        <v>17</v>
      </c>
      <c r="JR73">
        <v>17</v>
      </c>
      <c r="JS73">
        <v>17</v>
      </c>
      <c r="JT73">
        <v>17</v>
      </c>
      <c r="JU73">
        <v>17</v>
      </c>
      <c r="JV73">
        <v>17</v>
      </c>
      <c r="JW73">
        <v>17</v>
      </c>
      <c r="JX73">
        <v>17</v>
      </c>
      <c r="JY73">
        <v>17</v>
      </c>
      <c r="JZ73">
        <v>17</v>
      </c>
      <c r="KA73">
        <v>17</v>
      </c>
      <c r="KB73">
        <v>17</v>
      </c>
      <c r="KC73">
        <v>17</v>
      </c>
      <c r="KD73">
        <v>17</v>
      </c>
      <c r="KE73">
        <v>17</v>
      </c>
      <c r="KF73">
        <v>17</v>
      </c>
      <c r="KG73">
        <v>17</v>
      </c>
      <c r="KH73">
        <v>17</v>
      </c>
      <c r="KI73">
        <v>17</v>
      </c>
      <c r="KJ73">
        <v>17</v>
      </c>
      <c r="KK73">
        <v>17</v>
      </c>
      <c r="KL73">
        <v>17</v>
      </c>
      <c r="KM73">
        <v>17</v>
      </c>
      <c r="KN73">
        <v>17</v>
      </c>
      <c r="KO73">
        <v>17</v>
      </c>
      <c r="KP73">
        <v>17</v>
      </c>
      <c r="KQ73">
        <v>17</v>
      </c>
      <c r="KR73">
        <v>17</v>
      </c>
      <c r="KS73">
        <v>17</v>
      </c>
      <c r="KT73">
        <v>17</v>
      </c>
      <c r="KU73">
        <v>17</v>
      </c>
      <c r="KV73">
        <v>17</v>
      </c>
      <c r="KW73">
        <v>17</v>
      </c>
      <c r="KX73">
        <v>17</v>
      </c>
      <c r="KY73">
        <v>17</v>
      </c>
      <c r="KZ73">
        <v>17</v>
      </c>
      <c r="LA73">
        <v>17</v>
      </c>
      <c r="LB73">
        <v>17</v>
      </c>
      <c r="LC73">
        <v>17</v>
      </c>
      <c r="LD73">
        <v>17</v>
      </c>
      <c r="LE73">
        <v>17</v>
      </c>
      <c r="LF73">
        <v>17</v>
      </c>
      <c r="LG73">
        <v>17</v>
      </c>
      <c r="LH73">
        <v>17</v>
      </c>
      <c r="LI73">
        <v>17</v>
      </c>
      <c r="LJ73">
        <v>17</v>
      </c>
      <c r="LK73">
        <v>17</v>
      </c>
      <c r="LL73">
        <v>17</v>
      </c>
      <c r="LM73">
        <v>17</v>
      </c>
      <c r="LN73">
        <v>17</v>
      </c>
      <c r="LO73">
        <v>17</v>
      </c>
      <c r="LP73">
        <v>17</v>
      </c>
      <c r="LQ73">
        <v>17</v>
      </c>
      <c r="LR73">
        <v>17</v>
      </c>
      <c r="LS73">
        <v>17</v>
      </c>
      <c r="LT73">
        <v>17</v>
      </c>
      <c r="LU73">
        <v>17</v>
      </c>
      <c r="LV73">
        <v>17</v>
      </c>
      <c r="LW73">
        <v>17</v>
      </c>
      <c r="LX73">
        <v>17</v>
      </c>
      <c r="LY73">
        <v>17</v>
      </c>
      <c r="LZ73">
        <v>17</v>
      </c>
      <c r="MA73">
        <v>17</v>
      </c>
      <c r="MB73">
        <v>17</v>
      </c>
      <c r="MC73">
        <v>17</v>
      </c>
      <c r="MD73">
        <v>17</v>
      </c>
      <c r="ME73">
        <v>17</v>
      </c>
      <c r="MF73">
        <v>17</v>
      </c>
      <c r="MG73">
        <v>17</v>
      </c>
      <c r="MH73">
        <v>17</v>
      </c>
      <c r="MI73">
        <v>17</v>
      </c>
      <c r="MJ73">
        <v>17</v>
      </c>
      <c r="MK73">
        <v>17</v>
      </c>
      <c r="ML73">
        <v>17</v>
      </c>
      <c r="MM73">
        <v>17</v>
      </c>
      <c r="MN73">
        <v>18</v>
      </c>
      <c r="MO73">
        <v>18</v>
      </c>
      <c r="MP73">
        <v>18</v>
      </c>
      <c r="MQ73">
        <v>18</v>
      </c>
      <c r="MR73">
        <v>18</v>
      </c>
      <c r="MS73">
        <v>18</v>
      </c>
      <c r="MT73">
        <v>18</v>
      </c>
      <c r="MU73">
        <v>18</v>
      </c>
      <c r="MV73">
        <v>18</v>
      </c>
      <c r="MW73">
        <v>18</v>
      </c>
      <c r="MX73">
        <v>18</v>
      </c>
      <c r="MY73">
        <v>18</v>
      </c>
      <c r="MZ73">
        <v>18</v>
      </c>
      <c r="NA73">
        <v>18</v>
      </c>
      <c r="NB73">
        <v>18</v>
      </c>
      <c r="NC73">
        <v>19</v>
      </c>
      <c r="ND73">
        <v>19</v>
      </c>
      <c r="NE73">
        <v>19</v>
      </c>
      <c r="NF73">
        <v>19</v>
      </c>
      <c r="NG73">
        <v>19</v>
      </c>
      <c r="NH73">
        <v>19</v>
      </c>
      <c r="NI73">
        <v>19</v>
      </c>
      <c r="NJ73">
        <v>19</v>
      </c>
      <c r="NK73">
        <v>19</v>
      </c>
      <c r="NL73">
        <v>19</v>
      </c>
      <c r="NM73">
        <v>19</v>
      </c>
      <c r="NN73">
        <v>19</v>
      </c>
      <c r="NO73">
        <v>19</v>
      </c>
      <c r="NP73">
        <v>19</v>
      </c>
      <c r="NQ73">
        <v>19</v>
      </c>
      <c r="NR73">
        <v>19</v>
      </c>
      <c r="NS73">
        <v>19</v>
      </c>
      <c r="NT73">
        <v>19</v>
      </c>
      <c r="NU73">
        <v>19</v>
      </c>
      <c r="NV73">
        <v>19</v>
      </c>
      <c r="NW73">
        <v>19</v>
      </c>
      <c r="NX73">
        <v>19</v>
      </c>
      <c r="NY73">
        <v>19</v>
      </c>
      <c r="NZ73">
        <v>19</v>
      </c>
      <c r="OA73">
        <v>19</v>
      </c>
      <c r="OB73">
        <v>19</v>
      </c>
      <c r="OC73">
        <v>19</v>
      </c>
      <c r="OD73">
        <v>19</v>
      </c>
      <c r="OE73">
        <v>19</v>
      </c>
      <c r="OF73">
        <v>19</v>
      </c>
      <c r="OG73">
        <v>19</v>
      </c>
      <c r="OH73">
        <v>19</v>
      </c>
      <c r="OI73">
        <v>19</v>
      </c>
      <c r="OJ73">
        <v>19</v>
      </c>
      <c r="OK73">
        <v>19</v>
      </c>
      <c r="OL73">
        <v>19</v>
      </c>
      <c r="OM73">
        <v>19</v>
      </c>
      <c r="ON73">
        <v>19</v>
      </c>
      <c r="OO73">
        <v>19</v>
      </c>
      <c r="OP73">
        <v>19</v>
      </c>
      <c r="OQ73">
        <v>19</v>
      </c>
      <c r="OR73">
        <v>19</v>
      </c>
      <c r="OS73">
        <v>19</v>
      </c>
      <c r="OT73">
        <v>19</v>
      </c>
      <c r="OU73">
        <v>19</v>
      </c>
      <c r="OV73">
        <v>19</v>
      </c>
      <c r="OW73">
        <v>19</v>
      </c>
      <c r="OX73">
        <v>19</v>
      </c>
      <c r="OY73">
        <v>19</v>
      </c>
      <c r="OZ73">
        <v>19</v>
      </c>
      <c r="PA73">
        <v>19</v>
      </c>
      <c r="PB73">
        <v>19</v>
      </c>
      <c r="PC73">
        <v>19</v>
      </c>
      <c r="PD73">
        <v>19</v>
      </c>
      <c r="PE73">
        <v>19</v>
      </c>
      <c r="PF73">
        <v>19</v>
      </c>
      <c r="PG73">
        <v>19</v>
      </c>
      <c r="PH73">
        <v>19</v>
      </c>
      <c r="PI73">
        <v>19</v>
      </c>
      <c r="PJ73">
        <v>19</v>
      </c>
      <c r="PK73">
        <v>19</v>
      </c>
      <c r="PL73">
        <v>19</v>
      </c>
      <c r="PM73">
        <v>19</v>
      </c>
      <c r="PN73">
        <v>19</v>
      </c>
      <c r="PO73">
        <v>19</v>
      </c>
      <c r="PP73">
        <v>19</v>
      </c>
      <c r="PQ73">
        <v>19</v>
      </c>
      <c r="PR73">
        <v>19</v>
      </c>
      <c r="PS73">
        <v>19</v>
      </c>
      <c r="PT73">
        <v>19</v>
      </c>
      <c r="PU73">
        <v>19</v>
      </c>
      <c r="PV73">
        <v>19</v>
      </c>
      <c r="PW73">
        <v>19</v>
      </c>
      <c r="PX73">
        <v>19</v>
      </c>
      <c r="PY73">
        <v>19</v>
      </c>
      <c r="PZ73">
        <v>19</v>
      </c>
      <c r="QA73">
        <v>19</v>
      </c>
      <c r="QB73">
        <v>19</v>
      </c>
      <c r="QC73">
        <v>19</v>
      </c>
      <c r="QD73">
        <v>19</v>
      </c>
      <c r="QE73">
        <v>19</v>
      </c>
      <c r="QF73">
        <v>19</v>
      </c>
      <c r="QG73">
        <v>19</v>
      </c>
      <c r="QH73">
        <v>19</v>
      </c>
      <c r="QI73">
        <v>19</v>
      </c>
      <c r="QJ73">
        <v>19</v>
      </c>
      <c r="QK73">
        <v>19</v>
      </c>
      <c r="QL73">
        <v>19</v>
      </c>
      <c r="QM73">
        <v>19</v>
      </c>
      <c r="QN73">
        <v>19</v>
      </c>
      <c r="QO73">
        <v>19</v>
      </c>
      <c r="QP73">
        <v>19</v>
      </c>
      <c r="QQ73">
        <v>19</v>
      </c>
      <c r="QR73">
        <v>19</v>
      </c>
      <c r="QS73">
        <v>19</v>
      </c>
      <c r="QT73">
        <v>19</v>
      </c>
      <c r="QU73">
        <v>19</v>
      </c>
      <c r="QV73">
        <v>19</v>
      </c>
      <c r="QW73">
        <v>19</v>
      </c>
      <c r="QX73">
        <v>19</v>
      </c>
      <c r="QY73">
        <v>19</v>
      </c>
      <c r="QZ73">
        <v>19</v>
      </c>
      <c r="RA73">
        <v>19</v>
      </c>
      <c r="RB73">
        <v>19</v>
      </c>
      <c r="RC73">
        <v>19</v>
      </c>
      <c r="RD73">
        <v>19</v>
      </c>
      <c r="RE73">
        <v>19</v>
      </c>
      <c r="RF73">
        <v>19</v>
      </c>
      <c r="RG73">
        <v>19</v>
      </c>
      <c r="RH73">
        <v>19</v>
      </c>
      <c r="RI73">
        <v>19</v>
      </c>
      <c r="RJ73">
        <v>19</v>
      </c>
      <c r="RK73">
        <v>19</v>
      </c>
      <c r="RL73">
        <v>19</v>
      </c>
      <c r="RM73">
        <v>19</v>
      </c>
      <c r="RN73">
        <v>19</v>
      </c>
      <c r="RO73">
        <v>19</v>
      </c>
      <c r="RP73">
        <v>19</v>
      </c>
      <c r="RQ73">
        <v>19</v>
      </c>
      <c r="RR73">
        <v>20</v>
      </c>
      <c r="RS73">
        <v>20</v>
      </c>
      <c r="RT73">
        <v>20</v>
      </c>
      <c r="RU73">
        <v>20</v>
      </c>
      <c r="RV73">
        <v>20</v>
      </c>
      <c r="RW73">
        <v>20</v>
      </c>
      <c r="RX73">
        <v>20</v>
      </c>
      <c r="RY73">
        <v>20</v>
      </c>
      <c r="RZ73">
        <v>20</v>
      </c>
      <c r="SA73">
        <v>20</v>
      </c>
      <c r="SB73">
        <v>20</v>
      </c>
      <c r="SC73">
        <v>20</v>
      </c>
      <c r="SD73">
        <v>20</v>
      </c>
      <c r="SE73">
        <v>20</v>
      </c>
      <c r="SF73">
        <v>20</v>
      </c>
      <c r="SG73">
        <v>20</v>
      </c>
      <c r="SH73">
        <v>21</v>
      </c>
      <c r="SI73">
        <v>21</v>
      </c>
      <c r="SJ73">
        <v>21</v>
      </c>
      <c r="SK73">
        <v>21</v>
      </c>
      <c r="SL73">
        <v>21</v>
      </c>
      <c r="SM73">
        <v>21</v>
      </c>
      <c r="SN73">
        <v>21</v>
      </c>
      <c r="SO73">
        <v>21</v>
      </c>
      <c r="SP73">
        <v>21</v>
      </c>
      <c r="SQ73">
        <v>21</v>
      </c>
      <c r="SR73">
        <v>21</v>
      </c>
      <c r="SS73">
        <v>21</v>
      </c>
      <c r="ST73">
        <v>21</v>
      </c>
      <c r="SU73">
        <v>21</v>
      </c>
      <c r="SV73">
        <v>21</v>
      </c>
      <c r="SW73">
        <v>21</v>
      </c>
      <c r="SX73">
        <v>21</v>
      </c>
      <c r="SY73">
        <v>21</v>
      </c>
      <c r="SZ73">
        <v>21</v>
      </c>
      <c r="TA73">
        <v>21</v>
      </c>
      <c r="TB73">
        <v>21</v>
      </c>
      <c r="TC73">
        <v>21</v>
      </c>
      <c r="TD73">
        <v>21</v>
      </c>
      <c r="TE73">
        <v>21</v>
      </c>
      <c r="TF73">
        <v>21</v>
      </c>
      <c r="TG73">
        <v>21</v>
      </c>
      <c r="TH73">
        <v>22</v>
      </c>
      <c r="TI73">
        <v>22</v>
      </c>
      <c r="TJ73">
        <v>22</v>
      </c>
      <c r="TK73">
        <v>22</v>
      </c>
      <c r="TL73">
        <v>22</v>
      </c>
      <c r="TM73">
        <v>22</v>
      </c>
      <c r="TN73">
        <v>22</v>
      </c>
      <c r="TO73">
        <v>22</v>
      </c>
      <c r="TP73">
        <v>22</v>
      </c>
      <c r="TQ73">
        <v>22</v>
      </c>
      <c r="TR73">
        <v>22</v>
      </c>
      <c r="TS73">
        <v>22</v>
      </c>
      <c r="TT73">
        <v>22</v>
      </c>
      <c r="TU73">
        <v>22</v>
      </c>
      <c r="TV73">
        <v>22</v>
      </c>
      <c r="TW73">
        <v>22</v>
      </c>
      <c r="TX73">
        <v>22</v>
      </c>
      <c r="TY73">
        <v>22</v>
      </c>
      <c r="TZ73">
        <v>22</v>
      </c>
      <c r="UA73">
        <v>22</v>
      </c>
      <c r="UB73">
        <v>22</v>
      </c>
      <c r="UC73">
        <v>22</v>
      </c>
      <c r="UD73">
        <v>22</v>
      </c>
      <c r="UE73">
        <v>22</v>
      </c>
      <c r="UF73">
        <v>22</v>
      </c>
      <c r="UG73">
        <v>22</v>
      </c>
      <c r="UH73">
        <v>22</v>
      </c>
      <c r="UI73">
        <v>22</v>
      </c>
      <c r="UJ73">
        <v>22</v>
      </c>
      <c r="UK73">
        <v>22</v>
      </c>
      <c r="UL73">
        <v>22</v>
      </c>
      <c r="UM73">
        <v>22</v>
      </c>
      <c r="UN73">
        <v>22</v>
      </c>
      <c r="UO73">
        <v>22</v>
      </c>
      <c r="UP73">
        <v>22</v>
      </c>
      <c r="UQ73">
        <v>22</v>
      </c>
      <c r="UR73">
        <v>22</v>
      </c>
      <c r="US73">
        <v>22</v>
      </c>
      <c r="UT73">
        <v>22</v>
      </c>
      <c r="UU73">
        <v>22</v>
      </c>
      <c r="UV73">
        <v>22</v>
      </c>
      <c r="UW73">
        <v>22</v>
      </c>
      <c r="UX73">
        <v>22</v>
      </c>
      <c r="UY73">
        <v>22</v>
      </c>
      <c r="UZ73">
        <v>22</v>
      </c>
      <c r="VA73">
        <v>22</v>
      </c>
      <c r="VB73">
        <v>22</v>
      </c>
      <c r="VC73">
        <v>22</v>
      </c>
      <c r="VD73">
        <v>22</v>
      </c>
      <c r="VE73">
        <v>22</v>
      </c>
      <c r="VF73">
        <v>22</v>
      </c>
      <c r="VG73">
        <v>22</v>
      </c>
      <c r="VH73">
        <v>22</v>
      </c>
      <c r="VI73">
        <v>22</v>
      </c>
      <c r="VJ73">
        <v>22</v>
      </c>
      <c r="VK73">
        <v>22</v>
      </c>
      <c r="VL73">
        <v>22</v>
      </c>
      <c r="VM73">
        <v>22</v>
      </c>
      <c r="VN73">
        <v>22</v>
      </c>
      <c r="VO73">
        <v>22</v>
      </c>
      <c r="VP73">
        <v>22</v>
      </c>
      <c r="VQ73">
        <v>22</v>
      </c>
      <c r="VR73">
        <v>22</v>
      </c>
      <c r="VS73">
        <v>22</v>
      </c>
      <c r="VT73">
        <v>22</v>
      </c>
      <c r="VU73">
        <v>22</v>
      </c>
      <c r="VV73">
        <v>22</v>
      </c>
      <c r="VW73">
        <v>22</v>
      </c>
      <c r="VX73">
        <v>22</v>
      </c>
      <c r="VY73">
        <v>22</v>
      </c>
      <c r="VZ73">
        <v>22</v>
      </c>
      <c r="WA73">
        <v>22</v>
      </c>
      <c r="WB73">
        <v>22</v>
      </c>
      <c r="WC73">
        <v>22</v>
      </c>
      <c r="WD73">
        <v>22</v>
      </c>
      <c r="WE73">
        <v>22</v>
      </c>
      <c r="WF73">
        <v>22</v>
      </c>
      <c r="WG73">
        <v>22</v>
      </c>
      <c r="WH73">
        <v>22</v>
      </c>
      <c r="WI73">
        <v>22</v>
      </c>
      <c r="WJ73">
        <v>22</v>
      </c>
      <c r="WK73">
        <v>22</v>
      </c>
      <c r="WL73">
        <v>22</v>
      </c>
      <c r="WM73">
        <v>22</v>
      </c>
      <c r="WN73">
        <v>22</v>
      </c>
      <c r="WO73">
        <v>22</v>
      </c>
      <c r="WP73">
        <v>22</v>
      </c>
      <c r="WQ73">
        <v>22</v>
      </c>
      <c r="WR73">
        <v>22</v>
      </c>
      <c r="WS73">
        <v>22</v>
      </c>
      <c r="WT73">
        <v>22</v>
      </c>
      <c r="WU73">
        <v>22</v>
      </c>
      <c r="WV73">
        <v>22</v>
      </c>
      <c r="WW73">
        <v>22</v>
      </c>
      <c r="WX73">
        <v>22</v>
      </c>
      <c r="WY73">
        <v>22</v>
      </c>
      <c r="WZ73">
        <v>22</v>
      </c>
      <c r="XA73">
        <v>22</v>
      </c>
      <c r="XB73">
        <v>22</v>
      </c>
      <c r="XC73">
        <v>22</v>
      </c>
      <c r="XD73">
        <v>22</v>
      </c>
      <c r="XE73">
        <v>22</v>
      </c>
      <c r="XF73">
        <v>22</v>
      </c>
      <c r="XG73">
        <v>22</v>
      </c>
      <c r="XH73">
        <v>22</v>
      </c>
      <c r="XI73">
        <v>22</v>
      </c>
      <c r="XJ73">
        <v>22</v>
      </c>
      <c r="XK73">
        <v>22</v>
      </c>
      <c r="XL73">
        <v>22</v>
      </c>
      <c r="XM73">
        <v>22</v>
      </c>
      <c r="XN73">
        <v>22</v>
      </c>
      <c r="XO73">
        <v>22</v>
      </c>
      <c r="XP73">
        <v>22</v>
      </c>
      <c r="XQ73">
        <v>22</v>
      </c>
      <c r="XR73">
        <v>22</v>
      </c>
      <c r="XS73">
        <v>22</v>
      </c>
      <c r="XT73">
        <v>22</v>
      </c>
      <c r="XU73">
        <v>22</v>
      </c>
      <c r="XV73">
        <v>22</v>
      </c>
      <c r="XW73">
        <v>22</v>
      </c>
      <c r="XX73">
        <v>22</v>
      </c>
      <c r="XY73">
        <v>22</v>
      </c>
      <c r="XZ73">
        <v>22</v>
      </c>
      <c r="YA73">
        <v>22</v>
      </c>
      <c r="YB73">
        <v>22</v>
      </c>
      <c r="YC73">
        <v>22</v>
      </c>
      <c r="YD73">
        <v>22</v>
      </c>
      <c r="YE73">
        <v>22</v>
      </c>
      <c r="YF73">
        <v>22</v>
      </c>
      <c r="YG73">
        <v>22</v>
      </c>
      <c r="YH73">
        <v>22</v>
      </c>
      <c r="YI73">
        <v>22</v>
      </c>
      <c r="YJ73">
        <v>22</v>
      </c>
      <c r="YK73">
        <v>22</v>
      </c>
      <c r="YL73">
        <v>22</v>
      </c>
      <c r="YM73">
        <v>22</v>
      </c>
      <c r="YN73">
        <v>22</v>
      </c>
      <c r="YO73">
        <v>22</v>
      </c>
      <c r="YP73">
        <v>22</v>
      </c>
      <c r="YQ73">
        <v>22</v>
      </c>
      <c r="YR73">
        <v>22</v>
      </c>
      <c r="YS73">
        <v>22</v>
      </c>
      <c r="YT73">
        <v>23</v>
      </c>
      <c r="YU73">
        <v>23</v>
      </c>
      <c r="YV73">
        <v>23</v>
      </c>
      <c r="YW73">
        <v>23</v>
      </c>
      <c r="YX73">
        <v>23</v>
      </c>
      <c r="YY73">
        <v>23</v>
      </c>
      <c r="YZ73">
        <v>23</v>
      </c>
      <c r="ZA73">
        <v>23</v>
      </c>
      <c r="ZB73">
        <v>23</v>
      </c>
      <c r="ZC73">
        <v>23</v>
      </c>
      <c r="ZD73">
        <v>23</v>
      </c>
      <c r="ZE73">
        <v>23</v>
      </c>
      <c r="ZF73">
        <v>23</v>
      </c>
      <c r="ZG73">
        <v>23</v>
      </c>
      <c r="ZH73">
        <v>23</v>
      </c>
      <c r="ZI73">
        <v>23</v>
      </c>
      <c r="ZJ73">
        <v>23</v>
      </c>
      <c r="ZK73">
        <v>23</v>
      </c>
      <c r="ZL73">
        <v>23</v>
      </c>
      <c r="ZM73">
        <v>23</v>
      </c>
      <c r="ZN73">
        <v>23</v>
      </c>
      <c r="ZO73">
        <v>23</v>
      </c>
      <c r="ZP73">
        <v>23</v>
      </c>
      <c r="ZQ73">
        <v>23</v>
      </c>
      <c r="ZR73">
        <v>23</v>
      </c>
      <c r="ZS73">
        <v>23</v>
      </c>
      <c r="ZT73">
        <v>23</v>
      </c>
      <c r="ZU73">
        <v>23</v>
      </c>
      <c r="ZV73">
        <v>23</v>
      </c>
      <c r="ZW73">
        <v>23</v>
      </c>
      <c r="ZX73">
        <v>23</v>
      </c>
      <c r="ZY73">
        <v>23</v>
      </c>
      <c r="ZZ73">
        <v>23</v>
      </c>
      <c r="AAA73">
        <v>23</v>
      </c>
      <c r="AAB73">
        <v>23</v>
      </c>
      <c r="AAC73">
        <v>23</v>
      </c>
      <c r="AAD73">
        <v>23</v>
      </c>
      <c r="AAE73">
        <v>23</v>
      </c>
      <c r="AAF73">
        <v>23</v>
      </c>
      <c r="AAG73">
        <v>23</v>
      </c>
      <c r="AAH73">
        <v>23</v>
      </c>
      <c r="AAI73">
        <v>23</v>
      </c>
      <c r="AAJ73">
        <v>23</v>
      </c>
      <c r="AAK73">
        <v>23</v>
      </c>
      <c r="AAL73">
        <v>23</v>
      </c>
      <c r="AAM73">
        <v>23</v>
      </c>
      <c r="AAN73">
        <v>23</v>
      </c>
      <c r="AAO73">
        <v>23</v>
      </c>
      <c r="AAP73">
        <v>23</v>
      </c>
      <c r="AAQ73">
        <v>24</v>
      </c>
      <c r="AAR73">
        <v>24</v>
      </c>
      <c r="AAS73">
        <v>24</v>
      </c>
      <c r="AAT73">
        <v>24</v>
      </c>
      <c r="AAU73">
        <v>24</v>
      </c>
      <c r="AAV73">
        <v>24</v>
      </c>
      <c r="AAW73">
        <v>24</v>
      </c>
      <c r="AAX73">
        <v>24</v>
      </c>
      <c r="AAY73">
        <v>24</v>
      </c>
      <c r="AAZ73">
        <v>24</v>
      </c>
      <c r="ABA73">
        <v>24</v>
      </c>
      <c r="ABB73">
        <v>24</v>
      </c>
      <c r="ABC73">
        <v>24</v>
      </c>
      <c r="ABD73">
        <v>24</v>
      </c>
      <c r="ABE73">
        <v>24</v>
      </c>
      <c r="ABF73">
        <v>24</v>
      </c>
      <c r="ABG73">
        <v>24</v>
      </c>
      <c r="ABH73">
        <v>24</v>
      </c>
      <c r="ABI73">
        <v>24</v>
      </c>
      <c r="ABJ73">
        <v>24</v>
      </c>
      <c r="ABK73">
        <v>24</v>
      </c>
      <c r="ABL73">
        <v>24</v>
      </c>
      <c r="ABM73">
        <v>24</v>
      </c>
      <c r="ABN73">
        <v>24</v>
      </c>
      <c r="ABO73">
        <v>24</v>
      </c>
      <c r="ABP73">
        <v>24</v>
      </c>
      <c r="ABQ73">
        <v>24</v>
      </c>
      <c r="ABR73">
        <v>24</v>
      </c>
      <c r="ABS73">
        <v>24</v>
      </c>
      <c r="ABT73">
        <v>24</v>
      </c>
      <c r="ABU73">
        <v>24</v>
      </c>
      <c r="ABV73">
        <v>24</v>
      </c>
      <c r="ABW73">
        <v>24</v>
      </c>
      <c r="ABX73">
        <v>24</v>
      </c>
      <c r="ABY73">
        <v>24</v>
      </c>
      <c r="ABZ73">
        <v>24</v>
      </c>
      <c r="ACA73">
        <v>24</v>
      </c>
      <c r="ACB73">
        <v>24</v>
      </c>
      <c r="ACC73">
        <v>24</v>
      </c>
      <c r="ACD73">
        <v>25</v>
      </c>
      <c r="ACE73">
        <v>25</v>
      </c>
      <c r="ACF73">
        <v>25</v>
      </c>
      <c r="ACG73">
        <v>25</v>
      </c>
      <c r="ACH73">
        <v>25</v>
      </c>
      <c r="ACI73">
        <v>25</v>
      </c>
      <c r="ACJ73">
        <v>25</v>
      </c>
      <c r="ACK73">
        <v>25</v>
      </c>
      <c r="ACL73">
        <v>25</v>
      </c>
      <c r="ACM73">
        <v>25</v>
      </c>
      <c r="ACN73">
        <v>25</v>
      </c>
      <c r="ACO73">
        <v>25</v>
      </c>
      <c r="ACP73">
        <v>26</v>
      </c>
      <c r="ACQ73">
        <v>26</v>
      </c>
      <c r="ACR73">
        <v>26</v>
      </c>
      <c r="ACS73">
        <v>26</v>
      </c>
      <c r="ACT73">
        <v>26</v>
      </c>
      <c r="ACU73">
        <v>26</v>
      </c>
      <c r="ACV73">
        <v>26</v>
      </c>
      <c r="ACW73">
        <v>26</v>
      </c>
      <c r="ACX73">
        <v>26</v>
      </c>
      <c r="ACY73">
        <v>26</v>
      </c>
      <c r="ACZ73">
        <v>26</v>
      </c>
      <c r="ADA73">
        <v>26</v>
      </c>
      <c r="ADB73">
        <v>26</v>
      </c>
      <c r="ADC73">
        <v>26</v>
      </c>
      <c r="ADD73">
        <v>26</v>
      </c>
      <c r="ADE73">
        <v>26</v>
      </c>
      <c r="ADF73">
        <v>26</v>
      </c>
      <c r="ADG73">
        <v>26</v>
      </c>
      <c r="ADH73">
        <v>26</v>
      </c>
      <c r="ADI73">
        <v>26</v>
      </c>
      <c r="ADJ73">
        <v>26</v>
      </c>
      <c r="ADK73">
        <v>26</v>
      </c>
      <c r="ADL73">
        <v>26</v>
      </c>
      <c r="ADM73">
        <v>26</v>
      </c>
      <c r="ADN73">
        <v>26</v>
      </c>
      <c r="ADO73">
        <v>26</v>
      </c>
      <c r="ADP73">
        <v>26</v>
      </c>
      <c r="ADQ73">
        <v>26</v>
      </c>
      <c r="ADR73">
        <v>26</v>
      </c>
      <c r="ADS73">
        <v>26</v>
      </c>
      <c r="ADT73">
        <v>26</v>
      </c>
      <c r="ADU73">
        <v>26</v>
      </c>
      <c r="ADV73">
        <v>26</v>
      </c>
      <c r="ADW73">
        <v>26</v>
      </c>
      <c r="ADX73">
        <v>26</v>
      </c>
      <c r="ADY73">
        <v>26</v>
      </c>
      <c r="ADZ73">
        <v>26</v>
      </c>
      <c r="AEA73">
        <v>26</v>
      </c>
      <c r="AEB73">
        <v>26</v>
      </c>
      <c r="AEC73">
        <v>26</v>
      </c>
      <c r="AED73">
        <v>26</v>
      </c>
      <c r="AEE73">
        <v>26</v>
      </c>
      <c r="AEF73">
        <v>26</v>
      </c>
      <c r="AEG73">
        <v>26</v>
      </c>
      <c r="AEH73">
        <v>26</v>
      </c>
      <c r="AEI73">
        <v>26</v>
      </c>
      <c r="AEJ73">
        <v>26</v>
      </c>
      <c r="AEK73">
        <v>26</v>
      </c>
      <c r="AEL73">
        <v>26</v>
      </c>
      <c r="AEM73">
        <v>26</v>
      </c>
      <c r="AEN73">
        <v>26</v>
      </c>
      <c r="AEO73">
        <v>26</v>
      </c>
      <c r="AEP73">
        <v>25</v>
      </c>
      <c r="AEQ73">
        <v>25</v>
      </c>
      <c r="AER73">
        <v>25</v>
      </c>
      <c r="AES73">
        <v>25</v>
      </c>
      <c r="AET73">
        <v>25</v>
      </c>
      <c r="AEU73">
        <v>25</v>
      </c>
      <c r="AEV73">
        <v>25</v>
      </c>
      <c r="AEW73">
        <v>26</v>
      </c>
      <c r="AEX73">
        <v>26</v>
      </c>
      <c r="AEY73">
        <v>26</v>
      </c>
      <c r="AEZ73">
        <v>26</v>
      </c>
      <c r="AFA73">
        <v>26</v>
      </c>
      <c r="AFB73">
        <v>26</v>
      </c>
      <c r="AFC73">
        <v>26</v>
      </c>
      <c r="AFD73">
        <v>26</v>
      </c>
      <c r="AFE73">
        <v>26</v>
      </c>
      <c r="AFF73">
        <v>26</v>
      </c>
      <c r="AFG73">
        <v>26</v>
      </c>
      <c r="AFH73">
        <v>26</v>
      </c>
      <c r="AFI73">
        <v>26</v>
      </c>
      <c r="AFJ73">
        <v>26</v>
      </c>
      <c r="AFK73">
        <v>26</v>
      </c>
      <c r="AFL73">
        <v>26</v>
      </c>
      <c r="AFM73">
        <v>26</v>
      </c>
      <c r="AFN73">
        <v>26</v>
      </c>
      <c r="AFO73">
        <v>26</v>
      </c>
      <c r="AFP73">
        <v>26</v>
      </c>
      <c r="AFQ73">
        <v>26</v>
      </c>
      <c r="AFR73">
        <v>26</v>
      </c>
      <c r="AFS73">
        <v>26</v>
      </c>
      <c r="AFT73">
        <v>26</v>
      </c>
      <c r="AFU73">
        <v>26</v>
      </c>
      <c r="AFV73">
        <v>26</v>
      </c>
      <c r="AFW73">
        <v>26</v>
      </c>
      <c r="AFX73">
        <v>26</v>
      </c>
      <c r="AFY73">
        <v>26</v>
      </c>
      <c r="AFZ73">
        <v>26</v>
      </c>
      <c r="AGA73">
        <v>26</v>
      </c>
      <c r="AGB73">
        <v>27</v>
      </c>
      <c r="AGC73">
        <v>27</v>
      </c>
      <c r="AGD73">
        <v>27</v>
      </c>
      <c r="AGE73">
        <v>27</v>
      </c>
      <c r="AGF73">
        <v>27</v>
      </c>
      <c r="AGG73">
        <v>27</v>
      </c>
      <c r="AGH73">
        <v>28</v>
      </c>
      <c r="AGI73">
        <v>28</v>
      </c>
      <c r="AGJ73">
        <v>28</v>
      </c>
      <c r="AGK73">
        <v>28</v>
      </c>
      <c r="AGL73">
        <v>28</v>
      </c>
      <c r="AGM73">
        <v>28</v>
      </c>
      <c r="AGN73">
        <v>28</v>
      </c>
      <c r="AGO73">
        <v>28</v>
      </c>
      <c r="AGP73">
        <v>28</v>
      </c>
      <c r="AGQ73">
        <v>28</v>
      </c>
      <c r="AGR73">
        <v>28</v>
      </c>
      <c r="AGS73">
        <v>28</v>
      </c>
      <c r="AGT73">
        <v>28</v>
      </c>
      <c r="AGU73">
        <v>28</v>
      </c>
      <c r="AGV73">
        <v>28</v>
      </c>
      <c r="AGW73">
        <v>28</v>
      </c>
      <c r="AGX73">
        <v>28</v>
      </c>
      <c r="AGY73">
        <v>28</v>
      </c>
      <c r="AGZ73">
        <v>27</v>
      </c>
      <c r="AHA73">
        <v>27</v>
      </c>
      <c r="AHB73">
        <v>27</v>
      </c>
      <c r="AHC73">
        <v>27</v>
      </c>
      <c r="AHD73">
        <v>27</v>
      </c>
      <c r="AHE73">
        <v>27</v>
      </c>
      <c r="AHF73">
        <v>27</v>
      </c>
      <c r="AHG73">
        <v>27</v>
      </c>
      <c r="AHH73">
        <v>27</v>
      </c>
      <c r="AHI73">
        <v>27</v>
      </c>
      <c r="AHJ73">
        <v>27</v>
      </c>
      <c r="AHK73">
        <v>27</v>
      </c>
      <c r="AHL73">
        <v>27</v>
      </c>
      <c r="AHM73">
        <v>27</v>
      </c>
      <c r="AHN73">
        <v>27</v>
      </c>
      <c r="AHO73">
        <v>27</v>
      </c>
      <c r="AHP73">
        <v>27</v>
      </c>
      <c r="AHQ73">
        <v>27</v>
      </c>
      <c r="AHR73">
        <v>27</v>
      </c>
      <c r="AHS73">
        <v>27</v>
      </c>
      <c r="AHT73">
        <v>27</v>
      </c>
      <c r="AHU73">
        <v>27</v>
      </c>
      <c r="AHV73">
        <v>27</v>
      </c>
      <c r="AHW73">
        <v>27</v>
      </c>
      <c r="AHX73">
        <v>27</v>
      </c>
      <c r="AHY73">
        <v>27</v>
      </c>
      <c r="AHZ73">
        <v>27</v>
      </c>
      <c r="AIA73">
        <v>27</v>
      </c>
      <c r="AIB73">
        <v>27</v>
      </c>
      <c r="AIC73">
        <v>27</v>
      </c>
      <c r="AID73">
        <v>27</v>
      </c>
      <c r="AIE73">
        <v>27</v>
      </c>
      <c r="AIF73">
        <v>27</v>
      </c>
      <c r="AIG73">
        <v>27</v>
      </c>
      <c r="AIH73">
        <v>27</v>
      </c>
      <c r="AII73">
        <v>27</v>
      </c>
      <c r="AIJ73">
        <v>27</v>
      </c>
      <c r="AIK73">
        <v>27</v>
      </c>
      <c r="AIL73">
        <v>27</v>
      </c>
      <c r="AIM73">
        <v>27</v>
      </c>
      <c r="AIN73">
        <v>27</v>
      </c>
      <c r="AIO73">
        <v>27</v>
      </c>
      <c r="AIP73">
        <v>27</v>
      </c>
      <c r="AIQ73">
        <v>27</v>
      </c>
      <c r="AIR73">
        <v>27</v>
      </c>
      <c r="AIS73">
        <v>27</v>
      </c>
      <c r="AIT73">
        <v>27</v>
      </c>
      <c r="AIU73">
        <v>27</v>
      </c>
      <c r="AIV73">
        <v>27</v>
      </c>
      <c r="AIW73">
        <v>27</v>
      </c>
      <c r="AIX73">
        <v>27</v>
      </c>
      <c r="AIY73">
        <v>27</v>
      </c>
      <c r="AIZ73">
        <v>27</v>
      </c>
      <c r="AJA73">
        <v>27</v>
      </c>
      <c r="AJB73">
        <v>27</v>
      </c>
      <c r="AJC73">
        <v>27</v>
      </c>
      <c r="AJD73">
        <v>27</v>
      </c>
      <c r="AJE73">
        <v>27</v>
      </c>
      <c r="AJF73">
        <v>27</v>
      </c>
      <c r="AJG73">
        <v>27</v>
      </c>
      <c r="AJH73">
        <v>27</v>
      </c>
      <c r="AJI73">
        <v>27</v>
      </c>
      <c r="AJJ73">
        <v>27</v>
      </c>
      <c r="AJK73">
        <v>27</v>
      </c>
      <c r="AJL73">
        <v>27</v>
      </c>
      <c r="AJM73">
        <v>27</v>
      </c>
      <c r="AJN73">
        <v>27</v>
      </c>
      <c r="AJO73">
        <v>27</v>
      </c>
      <c r="AJP73">
        <v>27</v>
      </c>
      <c r="AJQ73">
        <v>27</v>
      </c>
      <c r="AJR73">
        <v>28</v>
      </c>
      <c r="AJS73">
        <v>28</v>
      </c>
      <c r="AJT73">
        <v>28</v>
      </c>
      <c r="AJU73">
        <v>28</v>
      </c>
      <c r="AJV73">
        <v>28</v>
      </c>
      <c r="AJW73">
        <v>28</v>
      </c>
      <c r="AJX73">
        <v>28</v>
      </c>
      <c r="AJY73">
        <v>28</v>
      </c>
      <c r="AJZ73">
        <v>28</v>
      </c>
      <c r="AKA73">
        <v>28</v>
      </c>
      <c r="AKB73">
        <v>28</v>
      </c>
      <c r="AKC73">
        <v>28</v>
      </c>
      <c r="AKD73">
        <v>28</v>
      </c>
      <c r="AKE73">
        <v>28</v>
      </c>
      <c r="AKF73">
        <v>28</v>
      </c>
      <c r="AKG73">
        <v>28</v>
      </c>
      <c r="AKH73">
        <v>29</v>
      </c>
      <c r="AKI73">
        <v>29</v>
      </c>
      <c r="AKJ73">
        <v>29</v>
      </c>
      <c r="AKK73">
        <v>29</v>
      </c>
      <c r="AKL73">
        <v>30</v>
      </c>
      <c r="AKM73">
        <v>30</v>
      </c>
      <c r="AKN73">
        <v>30</v>
      </c>
      <c r="AKO73">
        <v>30</v>
      </c>
      <c r="AKP73">
        <v>30</v>
      </c>
      <c r="AKQ73">
        <v>30</v>
      </c>
      <c r="AKR73">
        <v>30</v>
      </c>
      <c r="AKS73">
        <v>30</v>
      </c>
      <c r="AKT73">
        <v>30</v>
      </c>
      <c r="AKU73">
        <v>30</v>
      </c>
      <c r="AKV73">
        <v>30</v>
      </c>
      <c r="AKW73">
        <v>30</v>
      </c>
      <c r="AKX73">
        <v>30</v>
      </c>
      <c r="AKY73">
        <v>30</v>
      </c>
      <c r="AKZ73">
        <v>30</v>
      </c>
      <c r="ALA73">
        <v>30</v>
      </c>
      <c r="ALB73">
        <v>30</v>
      </c>
      <c r="ALC73">
        <v>30</v>
      </c>
      <c r="ALD73">
        <v>30</v>
      </c>
      <c r="ALE73">
        <v>30</v>
      </c>
      <c r="ALF73">
        <v>30</v>
      </c>
      <c r="ALG73">
        <v>30</v>
      </c>
      <c r="ALH73">
        <v>30</v>
      </c>
      <c r="ALI73">
        <v>30</v>
      </c>
      <c r="ALJ73">
        <v>30</v>
      </c>
      <c r="ALK73">
        <v>30</v>
      </c>
      <c r="ALL73">
        <v>30</v>
      </c>
      <c r="ALM73">
        <v>30</v>
      </c>
      <c r="ALN73">
        <v>30</v>
      </c>
      <c r="ALO73">
        <v>30</v>
      </c>
      <c r="ALP73">
        <v>30</v>
      </c>
      <c r="ALQ73">
        <v>30</v>
      </c>
      <c r="ALR73">
        <v>30</v>
      </c>
      <c r="ALS73">
        <v>30</v>
      </c>
      <c r="ALT73">
        <v>30</v>
      </c>
      <c r="ALU73">
        <v>30</v>
      </c>
      <c r="ALV73">
        <v>30</v>
      </c>
      <c r="ALW73">
        <v>30</v>
      </c>
      <c r="ALX73">
        <v>30</v>
      </c>
      <c r="ALY73">
        <v>30</v>
      </c>
      <c r="ALZ73">
        <v>30</v>
      </c>
      <c r="AMA73">
        <v>30</v>
      </c>
      <c r="AMB73">
        <v>30</v>
      </c>
      <c r="AMC73">
        <v>30</v>
      </c>
      <c r="AMD73">
        <v>30</v>
      </c>
      <c r="AME73">
        <v>30</v>
      </c>
      <c r="AMF73">
        <v>30</v>
      </c>
      <c r="AMG73">
        <v>30</v>
      </c>
      <c r="AMH73">
        <v>30</v>
      </c>
      <c r="AMI73">
        <v>30</v>
      </c>
      <c r="AMJ73">
        <v>30</v>
      </c>
      <c r="AMK73">
        <v>30</v>
      </c>
      <c r="AML73">
        <v>30</v>
      </c>
      <c r="AMM73">
        <v>30</v>
      </c>
      <c r="AMN73">
        <v>29</v>
      </c>
      <c r="AMO73">
        <v>29</v>
      </c>
      <c r="AMP73">
        <v>29</v>
      </c>
      <c r="AMQ73">
        <v>29</v>
      </c>
      <c r="AMR73">
        <v>29</v>
      </c>
      <c r="AMS73">
        <v>29</v>
      </c>
      <c r="AMT73">
        <v>29</v>
      </c>
      <c r="AMU73">
        <v>29</v>
      </c>
      <c r="AMV73">
        <v>29</v>
      </c>
      <c r="AMW73">
        <v>29</v>
      </c>
      <c r="AMX73">
        <v>29</v>
      </c>
      <c r="AMY73">
        <v>29</v>
      </c>
      <c r="AMZ73">
        <v>29</v>
      </c>
      <c r="ANA73">
        <v>29</v>
      </c>
      <c r="ANB73">
        <v>29</v>
      </c>
      <c r="ANC73">
        <v>29</v>
      </c>
      <c r="AND73">
        <v>28</v>
      </c>
      <c r="ANE73">
        <v>28</v>
      </c>
      <c r="ANF73">
        <v>28</v>
      </c>
      <c r="ANG73">
        <v>28</v>
      </c>
      <c r="ANH73">
        <v>28</v>
      </c>
      <c r="ANI73">
        <v>28</v>
      </c>
      <c r="ANJ73">
        <v>28</v>
      </c>
      <c r="ANK73">
        <v>28</v>
      </c>
      <c r="ANL73">
        <v>28</v>
      </c>
      <c r="ANM73">
        <v>28</v>
      </c>
      <c r="ANN73">
        <v>28</v>
      </c>
      <c r="ANO73">
        <v>28</v>
      </c>
      <c r="ANP73">
        <v>28</v>
      </c>
      <c r="ANQ73">
        <v>28</v>
      </c>
      <c r="ANR73">
        <v>28</v>
      </c>
      <c r="ANS73">
        <v>28</v>
      </c>
      <c r="ANT73">
        <v>28</v>
      </c>
      <c r="ANU73">
        <v>28</v>
      </c>
      <c r="ANV73">
        <v>28</v>
      </c>
      <c r="ANW73">
        <v>28</v>
      </c>
      <c r="ANX73">
        <v>28</v>
      </c>
      <c r="ANY73">
        <v>28</v>
      </c>
      <c r="ANZ73">
        <v>28</v>
      </c>
      <c r="AOA73">
        <v>28</v>
      </c>
      <c r="AOB73">
        <v>28</v>
      </c>
      <c r="AOC73">
        <v>28</v>
      </c>
      <c r="AOD73">
        <v>28</v>
      </c>
      <c r="AOE73">
        <v>28</v>
      </c>
      <c r="AOF73">
        <v>28</v>
      </c>
      <c r="AOG73">
        <v>28</v>
      </c>
      <c r="AOH73">
        <v>28</v>
      </c>
      <c r="AOI73">
        <v>28</v>
      </c>
      <c r="AOJ73">
        <v>28</v>
      </c>
      <c r="AOK73">
        <v>28</v>
      </c>
      <c r="AOL73">
        <v>28</v>
      </c>
      <c r="AOM73">
        <v>28</v>
      </c>
      <c r="AON73">
        <v>28</v>
      </c>
      <c r="AOO73">
        <v>28</v>
      </c>
      <c r="AOP73">
        <v>28</v>
      </c>
      <c r="AOQ73">
        <v>28</v>
      </c>
      <c r="AOR73">
        <v>28</v>
      </c>
      <c r="AOS73">
        <v>28</v>
      </c>
      <c r="AOT73">
        <v>28</v>
      </c>
      <c r="AOU73">
        <v>28</v>
      </c>
      <c r="AOV73">
        <v>28</v>
      </c>
      <c r="AOW73">
        <v>28</v>
      </c>
      <c r="AOX73">
        <v>28</v>
      </c>
      <c r="AOY73">
        <v>28</v>
      </c>
      <c r="AOZ73">
        <v>28</v>
      </c>
      <c r="APA73">
        <v>28</v>
      </c>
      <c r="APB73">
        <v>28</v>
      </c>
      <c r="APC73">
        <v>28</v>
      </c>
      <c r="APD73">
        <v>28</v>
      </c>
      <c r="APE73">
        <v>28</v>
      </c>
      <c r="APF73">
        <v>28</v>
      </c>
      <c r="APG73">
        <v>28</v>
      </c>
      <c r="APH73">
        <v>28</v>
      </c>
      <c r="API73">
        <v>28</v>
      </c>
      <c r="APJ73">
        <v>28</v>
      </c>
      <c r="APK73">
        <v>28</v>
      </c>
      <c r="APL73">
        <v>28</v>
      </c>
      <c r="APM73">
        <v>28</v>
      </c>
      <c r="APN73">
        <v>28</v>
      </c>
      <c r="APO73">
        <v>28</v>
      </c>
      <c r="APP73">
        <v>28</v>
      </c>
      <c r="APQ73">
        <v>28</v>
      </c>
      <c r="APR73">
        <v>28</v>
      </c>
      <c r="APS73">
        <v>28</v>
      </c>
      <c r="APT73">
        <v>28</v>
      </c>
      <c r="APU73">
        <v>28</v>
      </c>
      <c r="APV73">
        <v>28</v>
      </c>
      <c r="APW73">
        <v>28</v>
      </c>
      <c r="APX73">
        <v>28</v>
      </c>
      <c r="APY73">
        <v>28</v>
      </c>
      <c r="APZ73">
        <v>28</v>
      </c>
      <c r="AQA73">
        <v>28</v>
      </c>
      <c r="AQB73">
        <v>28</v>
      </c>
      <c r="AQC73">
        <v>28</v>
      </c>
      <c r="AQD73">
        <v>28</v>
      </c>
      <c r="AQE73">
        <v>28</v>
      </c>
      <c r="AQF73">
        <v>28</v>
      </c>
      <c r="AQG73">
        <v>28</v>
      </c>
      <c r="AQH73">
        <v>28</v>
      </c>
      <c r="AQI73">
        <v>28</v>
      </c>
      <c r="AQJ73">
        <v>28</v>
      </c>
      <c r="AQK73">
        <v>28</v>
      </c>
      <c r="AQL73">
        <v>28</v>
      </c>
      <c r="AQM73">
        <v>28</v>
      </c>
      <c r="AQN73">
        <v>28</v>
      </c>
      <c r="AQO73">
        <v>28</v>
      </c>
      <c r="AQP73">
        <v>28</v>
      </c>
      <c r="AQQ73">
        <v>28</v>
      </c>
      <c r="AQR73">
        <v>28</v>
      </c>
      <c r="AQS73">
        <v>28</v>
      </c>
      <c r="AQT73">
        <v>28</v>
      </c>
      <c r="AQU73">
        <v>28</v>
      </c>
      <c r="AQV73">
        <v>28</v>
      </c>
      <c r="AQW73">
        <v>28</v>
      </c>
      <c r="AQX73">
        <v>28</v>
      </c>
      <c r="AQY73">
        <v>28</v>
      </c>
      <c r="AQZ73">
        <v>28</v>
      </c>
      <c r="ARA73">
        <v>28</v>
      </c>
      <c r="ARB73">
        <v>28</v>
      </c>
      <c r="ARC73">
        <v>28</v>
      </c>
      <c r="ARD73">
        <v>28</v>
      </c>
      <c r="ARE73">
        <v>28</v>
      </c>
      <c r="ARF73">
        <v>28</v>
      </c>
      <c r="ARG73">
        <v>28</v>
      </c>
      <c r="ARH73">
        <v>28</v>
      </c>
      <c r="ARI73">
        <v>28</v>
      </c>
      <c r="ARJ73">
        <v>28</v>
      </c>
      <c r="ARK73">
        <v>28</v>
      </c>
      <c r="ARL73">
        <v>28</v>
      </c>
      <c r="ARM73">
        <v>28</v>
      </c>
      <c r="ARN73">
        <v>28</v>
      </c>
      <c r="ARO73">
        <v>28</v>
      </c>
      <c r="ARP73">
        <v>28</v>
      </c>
      <c r="ARQ73">
        <v>28</v>
      </c>
      <c r="ARR73">
        <v>28</v>
      </c>
      <c r="ARS73">
        <v>28</v>
      </c>
      <c r="ART73">
        <v>28</v>
      </c>
      <c r="ARU73">
        <v>28</v>
      </c>
      <c r="ARV73">
        <v>28</v>
      </c>
      <c r="ARW73">
        <v>28</v>
      </c>
      <c r="ARX73">
        <v>28</v>
      </c>
      <c r="ARY73">
        <v>28</v>
      </c>
      <c r="ARZ73">
        <v>28</v>
      </c>
      <c r="ASA73">
        <v>28</v>
      </c>
      <c r="ASB73">
        <v>28</v>
      </c>
      <c r="ASC73">
        <v>28</v>
      </c>
      <c r="ASD73">
        <v>29</v>
      </c>
      <c r="ASE73">
        <v>29</v>
      </c>
      <c r="ASF73">
        <v>29</v>
      </c>
      <c r="ASG73">
        <v>29</v>
      </c>
      <c r="ASH73">
        <v>29</v>
      </c>
      <c r="ASI73">
        <v>28</v>
      </c>
      <c r="ASJ73">
        <v>28</v>
      </c>
      <c r="ASK73">
        <v>28</v>
      </c>
      <c r="ASL73">
        <v>28</v>
      </c>
      <c r="ASM73">
        <v>28</v>
      </c>
      <c r="ASN73">
        <v>28</v>
      </c>
      <c r="ASO73">
        <v>29</v>
      </c>
      <c r="ASP73">
        <v>29</v>
      </c>
      <c r="ASQ73">
        <v>29</v>
      </c>
      <c r="ASR73">
        <v>29</v>
      </c>
      <c r="ASS73">
        <v>30</v>
      </c>
      <c r="AST73">
        <v>30</v>
      </c>
      <c r="ASU73">
        <v>30</v>
      </c>
      <c r="ASV73">
        <v>30</v>
      </c>
      <c r="ASW73">
        <v>30</v>
      </c>
      <c r="ASX73">
        <v>30</v>
      </c>
      <c r="ASY73">
        <v>30</v>
      </c>
      <c r="ASZ73">
        <v>30</v>
      </c>
      <c r="ATA73">
        <v>30</v>
      </c>
      <c r="ATB73">
        <v>30</v>
      </c>
      <c r="ATC73">
        <v>30</v>
      </c>
      <c r="ATD73">
        <v>30</v>
      </c>
      <c r="ATE73">
        <v>30</v>
      </c>
      <c r="ATF73">
        <v>30</v>
      </c>
      <c r="ATG73">
        <v>30</v>
      </c>
      <c r="ATH73">
        <v>30</v>
      </c>
      <c r="ATI73">
        <v>30</v>
      </c>
      <c r="ATJ73">
        <v>30</v>
      </c>
      <c r="ATK73">
        <v>30</v>
      </c>
      <c r="ATL73">
        <v>30</v>
      </c>
      <c r="ATM73">
        <v>30</v>
      </c>
      <c r="ATN73">
        <v>30</v>
      </c>
      <c r="ATO73">
        <v>30</v>
      </c>
      <c r="ATP73">
        <v>30</v>
      </c>
      <c r="ATQ73">
        <v>30</v>
      </c>
      <c r="ATR73">
        <v>30</v>
      </c>
      <c r="ATS73">
        <v>31</v>
      </c>
      <c r="ATT73">
        <v>31</v>
      </c>
      <c r="ATU73">
        <v>31</v>
      </c>
      <c r="ATV73">
        <v>31</v>
      </c>
      <c r="ATW73">
        <v>31</v>
      </c>
      <c r="ATX73">
        <v>31</v>
      </c>
      <c r="ATY73">
        <v>31</v>
      </c>
      <c r="ATZ73">
        <v>31</v>
      </c>
      <c r="AUA73">
        <v>31</v>
      </c>
      <c r="AUB73">
        <v>31</v>
      </c>
      <c r="AUC73">
        <v>31</v>
      </c>
      <c r="AUD73">
        <v>31</v>
      </c>
      <c r="AUE73">
        <v>31</v>
      </c>
      <c r="AUF73">
        <v>31</v>
      </c>
      <c r="AUG73">
        <v>31</v>
      </c>
      <c r="AUH73">
        <v>31</v>
      </c>
      <c r="AUI73">
        <v>31</v>
      </c>
      <c r="AUJ73">
        <v>31</v>
      </c>
      <c r="AUK73">
        <v>31</v>
      </c>
      <c r="AUL73">
        <v>31</v>
      </c>
      <c r="AUM73">
        <v>31</v>
      </c>
      <c r="AUN73">
        <v>31</v>
      </c>
      <c r="AUO73">
        <v>31</v>
      </c>
      <c r="AUP73">
        <v>31</v>
      </c>
      <c r="AUQ73">
        <v>31</v>
      </c>
      <c r="AUR73">
        <v>31</v>
      </c>
      <c r="AUS73">
        <v>31</v>
      </c>
      <c r="AUT73">
        <v>31</v>
      </c>
      <c r="AUU73">
        <v>31</v>
      </c>
      <c r="AUV73">
        <v>31</v>
      </c>
      <c r="AUW73">
        <v>31</v>
      </c>
      <c r="AUX73">
        <v>31</v>
      </c>
      <c r="AUY73">
        <v>31</v>
      </c>
      <c r="AUZ73">
        <v>31</v>
      </c>
      <c r="AVA73">
        <v>31</v>
      </c>
      <c r="AVB73">
        <v>31</v>
      </c>
      <c r="AVC73">
        <v>31</v>
      </c>
      <c r="AVD73">
        <v>31</v>
      </c>
      <c r="AVE73">
        <v>31</v>
      </c>
      <c r="AVF73">
        <v>31</v>
      </c>
      <c r="AVG73">
        <v>31</v>
      </c>
      <c r="AVH73">
        <v>31</v>
      </c>
      <c r="AVI73">
        <v>31</v>
      </c>
      <c r="AVJ73">
        <v>31</v>
      </c>
      <c r="AVK73">
        <v>31</v>
      </c>
      <c r="AVL73">
        <v>31</v>
      </c>
      <c r="AVM73">
        <v>31</v>
      </c>
      <c r="AVN73">
        <v>31</v>
      </c>
      <c r="AVO73">
        <v>31</v>
      </c>
      <c r="AVP73">
        <v>31</v>
      </c>
      <c r="AVQ73">
        <v>31</v>
      </c>
      <c r="AVR73">
        <v>31</v>
      </c>
      <c r="AVS73">
        <v>31</v>
      </c>
      <c r="AVT73">
        <v>31</v>
      </c>
      <c r="AVU73">
        <v>30</v>
      </c>
      <c r="AVV73">
        <v>30</v>
      </c>
      <c r="AVW73">
        <v>30</v>
      </c>
      <c r="AVX73">
        <v>30</v>
      </c>
      <c r="AVY73">
        <v>30</v>
      </c>
      <c r="AVZ73">
        <v>30</v>
      </c>
      <c r="AWA73">
        <v>30</v>
      </c>
      <c r="AWB73">
        <v>30</v>
      </c>
      <c r="AWC73">
        <v>30</v>
      </c>
      <c r="AWD73">
        <v>30</v>
      </c>
      <c r="AWE73">
        <v>30</v>
      </c>
      <c r="AWF73">
        <v>30</v>
      </c>
      <c r="AWG73">
        <v>30</v>
      </c>
      <c r="AWH73">
        <v>30</v>
      </c>
      <c r="AWI73">
        <v>30</v>
      </c>
      <c r="AWJ73">
        <v>30</v>
      </c>
      <c r="AWK73">
        <v>30</v>
      </c>
      <c r="AWL73">
        <v>30</v>
      </c>
      <c r="AWM73">
        <v>30</v>
      </c>
      <c r="AWN73">
        <v>30</v>
      </c>
      <c r="AWO73">
        <v>30</v>
      </c>
      <c r="AWP73">
        <v>30</v>
      </c>
      <c r="AWQ73">
        <v>30</v>
      </c>
      <c r="AWR73">
        <v>30</v>
      </c>
      <c r="AWS73">
        <v>30</v>
      </c>
      <c r="AWT73">
        <v>30</v>
      </c>
      <c r="AWU73">
        <v>30</v>
      </c>
      <c r="AWV73">
        <v>30</v>
      </c>
      <c r="AWW73">
        <v>30</v>
      </c>
      <c r="AWX73">
        <v>31</v>
      </c>
      <c r="AWY73">
        <v>31</v>
      </c>
      <c r="AWZ73">
        <v>31</v>
      </c>
      <c r="AXA73">
        <v>31</v>
      </c>
      <c r="AXB73">
        <v>31</v>
      </c>
      <c r="AXC73">
        <v>31</v>
      </c>
      <c r="AXD73">
        <v>31</v>
      </c>
      <c r="AXE73">
        <v>31</v>
      </c>
      <c r="AXF73">
        <v>31</v>
      </c>
      <c r="AXG73">
        <v>31</v>
      </c>
      <c r="AXH73">
        <v>31</v>
      </c>
      <c r="AXI73">
        <v>31</v>
      </c>
      <c r="AXJ73">
        <v>31</v>
      </c>
      <c r="AXK73">
        <v>31</v>
      </c>
      <c r="AXL73">
        <v>31</v>
      </c>
      <c r="AXM73">
        <v>31</v>
      </c>
      <c r="AXN73">
        <v>31</v>
      </c>
      <c r="AXO73">
        <v>31</v>
      </c>
      <c r="AXP73">
        <v>31</v>
      </c>
      <c r="AXQ73">
        <v>31</v>
      </c>
      <c r="AXR73">
        <v>31</v>
      </c>
      <c r="AXS73">
        <v>31</v>
      </c>
      <c r="AXT73">
        <v>31</v>
      </c>
      <c r="AXU73">
        <v>31</v>
      </c>
      <c r="AXV73">
        <v>31</v>
      </c>
      <c r="AXW73">
        <v>31</v>
      </c>
      <c r="AXX73">
        <v>31</v>
      </c>
      <c r="AXY73">
        <v>31</v>
      </c>
      <c r="AXZ73">
        <v>31</v>
      </c>
      <c r="AYA73">
        <v>31</v>
      </c>
      <c r="AYB73">
        <v>31</v>
      </c>
      <c r="AYC73">
        <v>31</v>
      </c>
      <c r="AYD73">
        <v>31</v>
      </c>
      <c r="AYE73">
        <v>31</v>
      </c>
      <c r="AYF73">
        <v>31</v>
      </c>
      <c r="AYG73">
        <v>30</v>
      </c>
      <c r="AYH73">
        <v>30</v>
      </c>
      <c r="AYI73">
        <v>30</v>
      </c>
      <c r="AYJ73">
        <v>30</v>
      </c>
      <c r="AYK73">
        <v>30</v>
      </c>
      <c r="AYL73">
        <v>30</v>
      </c>
      <c r="AYM73">
        <v>30</v>
      </c>
      <c r="AYN73">
        <v>30</v>
      </c>
      <c r="AYO73">
        <v>30</v>
      </c>
      <c r="AYP73">
        <v>30</v>
      </c>
      <c r="AYQ73">
        <v>30</v>
      </c>
      <c r="AYR73">
        <v>30</v>
      </c>
      <c r="AYS73">
        <v>30</v>
      </c>
      <c r="AYT73">
        <v>30</v>
      </c>
      <c r="AYU73">
        <v>30</v>
      </c>
      <c r="AYV73">
        <v>30</v>
      </c>
      <c r="AYW73">
        <v>30</v>
      </c>
      <c r="AYX73">
        <v>30</v>
      </c>
      <c r="AYY73">
        <v>30</v>
      </c>
      <c r="AYZ73">
        <v>31</v>
      </c>
      <c r="AZA73">
        <v>31</v>
      </c>
      <c r="AZB73">
        <v>31</v>
      </c>
      <c r="AZC73">
        <v>31</v>
      </c>
      <c r="AZD73">
        <v>31</v>
      </c>
      <c r="AZE73">
        <v>31</v>
      </c>
      <c r="AZF73">
        <v>31</v>
      </c>
      <c r="AZG73">
        <v>31</v>
      </c>
      <c r="AZH73">
        <v>31</v>
      </c>
      <c r="AZI73">
        <v>31</v>
      </c>
      <c r="AZJ73">
        <v>31</v>
      </c>
      <c r="AZK73">
        <v>31</v>
      </c>
      <c r="AZL73">
        <v>31</v>
      </c>
      <c r="AZM73">
        <v>31</v>
      </c>
      <c r="AZN73">
        <v>31</v>
      </c>
      <c r="AZO73">
        <v>31</v>
      </c>
      <c r="AZP73">
        <v>31</v>
      </c>
      <c r="AZQ73">
        <v>31</v>
      </c>
      <c r="AZR73">
        <v>31</v>
      </c>
      <c r="AZS73">
        <v>31</v>
      </c>
      <c r="AZT73">
        <v>31</v>
      </c>
      <c r="AZU73">
        <v>31</v>
      </c>
      <c r="AZV73">
        <v>31</v>
      </c>
      <c r="AZW73">
        <v>31</v>
      </c>
      <c r="AZX73">
        <v>31</v>
      </c>
      <c r="AZY73">
        <v>31</v>
      </c>
      <c r="AZZ73">
        <v>31</v>
      </c>
      <c r="BAA73">
        <v>31</v>
      </c>
      <c r="BAB73">
        <v>31</v>
      </c>
      <c r="BAC73">
        <v>31</v>
      </c>
      <c r="BAD73">
        <v>31</v>
      </c>
      <c r="BAE73">
        <v>31</v>
      </c>
      <c r="BAF73">
        <v>31</v>
      </c>
      <c r="BAG73">
        <v>31</v>
      </c>
      <c r="BAH73">
        <v>31</v>
      </c>
      <c r="BAI73">
        <v>31</v>
      </c>
      <c r="BAJ73">
        <v>31</v>
      </c>
      <c r="BAK73">
        <v>31</v>
      </c>
      <c r="BAL73">
        <v>31</v>
      </c>
      <c r="BAM73">
        <v>31</v>
      </c>
      <c r="BAN73">
        <v>31</v>
      </c>
      <c r="BAO73">
        <v>31</v>
      </c>
      <c r="BAP73">
        <v>31</v>
      </c>
      <c r="BAQ73">
        <v>31</v>
      </c>
      <c r="BAR73">
        <v>31</v>
      </c>
      <c r="BAS73">
        <v>31</v>
      </c>
      <c r="BAT73">
        <v>31</v>
      </c>
      <c r="BAU73">
        <v>31</v>
      </c>
      <c r="BAV73">
        <v>31</v>
      </c>
      <c r="BAW73">
        <v>31</v>
      </c>
      <c r="BAX73">
        <v>31</v>
      </c>
      <c r="BAY73">
        <v>31</v>
      </c>
      <c r="BAZ73">
        <v>31</v>
      </c>
      <c r="BBA73">
        <v>31</v>
      </c>
      <c r="BBB73">
        <v>31</v>
      </c>
      <c r="BBC73">
        <v>31</v>
      </c>
      <c r="BBD73">
        <v>31</v>
      </c>
      <c r="BBE73">
        <v>31</v>
      </c>
      <c r="BBF73">
        <v>31</v>
      </c>
      <c r="BBG73">
        <v>31</v>
      </c>
      <c r="BBH73">
        <v>31</v>
      </c>
      <c r="BBI73">
        <v>31</v>
      </c>
      <c r="BBJ73">
        <v>31</v>
      </c>
      <c r="BBK73">
        <v>31</v>
      </c>
      <c r="BBL73">
        <v>31</v>
      </c>
      <c r="BBM73">
        <v>31</v>
      </c>
      <c r="BBN73">
        <v>31</v>
      </c>
      <c r="BBO73">
        <v>31</v>
      </c>
      <c r="BBP73">
        <v>31</v>
      </c>
      <c r="BBQ73">
        <v>31</v>
      </c>
      <c r="BBR73">
        <v>31</v>
      </c>
      <c r="BBS73">
        <v>31</v>
      </c>
      <c r="BBT73">
        <v>31</v>
      </c>
      <c r="BBU73">
        <v>31</v>
      </c>
      <c r="BBV73">
        <v>31</v>
      </c>
      <c r="BBW73">
        <v>32</v>
      </c>
      <c r="BBX73">
        <v>32</v>
      </c>
      <c r="BBY73">
        <v>32</v>
      </c>
      <c r="BBZ73">
        <v>32</v>
      </c>
      <c r="BCA73">
        <v>32</v>
      </c>
      <c r="BCB73">
        <v>32</v>
      </c>
      <c r="BCC73">
        <v>32</v>
      </c>
      <c r="BCD73">
        <v>32</v>
      </c>
      <c r="BCE73">
        <v>32</v>
      </c>
      <c r="BCF73">
        <v>32</v>
      </c>
      <c r="BCG73">
        <v>32</v>
      </c>
      <c r="BCH73">
        <v>32</v>
      </c>
      <c r="BCI73">
        <v>32</v>
      </c>
      <c r="BCJ73">
        <v>32</v>
      </c>
      <c r="BCK73">
        <v>32</v>
      </c>
      <c r="BCL73">
        <v>32</v>
      </c>
      <c r="BCM73">
        <v>32</v>
      </c>
      <c r="BCN73">
        <v>32</v>
      </c>
      <c r="BCO73">
        <v>32</v>
      </c>
      <c r="BCP73">
        <v>32</v>
      </c>
      <c r="BCQ73">
        <v>32</v>
      </c>
      <c r="BCR73">
        <v>32</v>
      </c>
      <c r="BCS73">
        <v>32</v>
      </c>
      <c r="BCT73">
        <v>32</v>
      </c>
      <c r="BCU73">
        <v>32</v>
      </c>
      <c r="BCV73">
        <v>32</v>
      </c>
      <c r="BCW73">
        <v>32</v>
      </c>
      <c r="BCX73">
        <v>32</v>
      </c>
      <c r="BCY73">
        <v>32</v>
      </c>
      <c r="BCZ73">
        <v>32</v>
      </c>
      <c r="BDA73">
        <v>32</v>
      </c>
      <c r="BDB73">
        <v>32</v>
      </c>
      <c r="BDC73">
        <v>32</v>
      </c>
      <c r="BDD73">
        <v>32</v>
      </c>
      <c r="BDE73">
        <v>32</v>
      </c>
      <c r="BDF73">
        <v>32</v>
      </c>
      <c r="BDG73">
        <v>32</v>
      </c>
      <c r="BDH73">
        <v>32</v>
      </c>
      <c r="BDI73">
        <v>32</v>
      </c>
      <c r="BDJ73">
        <v>32</v>
      </c>
      <c r="BDK73">
        <v>32</v>
      </c>
      <c r="BDL73">
        <v>32</v>
      </c>
      <c r="BDM73">
        <v>32</v>
      </c>
      <c r="BDN73">
        <v>32</v>
      </c>
      <c r="BDO73">
        <v>32</v>
      </c>
      <c r="BDP73">
        <v>32</v>
      </c>
      <c r="BDQ73">
        <v>32</v>
      </c>
      <c r="BDR73">
        <v>32</v>
      </c>
      <c r="BDS73">
        <v>32</v>
      </c>
      <c r="BDT73">
        <v>32</v>
      </c>
      <c r="BDU73">
        <v>32</v>
      </c>
      <c r="BDV73">
        <v>32</v>
      </c>
      <c r="BDW73">
        <v>32</v>
      </c>
      <c r="BDX73">
        <v>32</v>
      </c>
      <c r="BDY73">
        <v>32</v>
      </c>
      <c r="BDZ73">
        <v>32</v>
      </c>
      <c r="BEA73">
        <v>32</v>
      </c>
      <c r="BEB73">
        <v>32</v>
      </c>
      <c r="BEC73">
        <v>32</v>
      </c>
      <c r="BED73">
        <v>32</v>
      </c>
      <c r="BEE73">
        <v>32</v>
      </c>
      <c r="BEF73">
        <v>32</v>
      </c>
      <c r="BEG73">
        <v>32</v>
      </c>
      <c r="BEH73">
        <v>32</v>
      </c>
      <c r="BEI73">
        <v>32</v>
      </c>
      <c r="BEJ73">
        <v>32</v>
      </c>
      <c r="BEK73">
        <v>32</v>
      </c>
      <c r="BEL73">
        <v>32</v>
      </c>
      <c r="BEM73">
        <v>32</v>
      </c>
      <c r="BEN73">
        <v>32</v>
      </c>
      <c r="BEO73">
        <v>32</v>
      </c>
      <c r="BEP73">
        <v>32</v>
      </c>
      <c r="BEQ73">
        <v>32</v>
      </c>
      <c r="BER73">
        <v>32</v>
      </c>
      <c r="BES73">
        <v>32</v>
      </c>
      <c r="BET73">
        <v>32</v>
      </c>
      <c r="BEU73">
        <v>32</v>
      </c>
      <c r="BEV73">
        <v>32</v>
      </c>
      <c r="BEW73">
        <v>32</v>
      </c>
      <c r="BEX73">
        <v>32</v>
      </c>
      <c r="BEY73">
        <v>32</v>
      </c>
      <c r="BEZ73">
        <v>32</v>
      </c>
      <c r="BFA73">
        <v>32</v>
      </c>
      <c r="BFB73">
        <v>32</v>
      </c>
      <c r="BFC73">
        <v>32</v>
      </c>
      <c r="BFD73">
        <v>32</v>
      </c>
      <c r="BFE73">
        <v>32</v>
      </c>
      <c r="BFF73">
        <v>32</v>
      </c>
      <c r="BFG73">
        <v>32</v>
      </c>
      <c r="BFH73">
        <v>32</v>
      </c>
      <c r="BFI73">
        <v>32</v>
      </c>
      <c r="BFJ73">
        <v>32</v>
      </c>
    </row>
    <row r="74" spans="1:1518">
      <c r="A74" t="s">
        <v>73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1</v>
      </c>
      <c r="BR74">
        <v>1</v>
      </c>
      <c r="BS74">
        <v>1</v>
      </c>
      <c r="BT74">
        <v>1</v>
      </c>
      <c r="BU74">
        <v>1</v>
      </c>
      <c r="BV74">
        <v>1</v>
      </c>
      <c r="BW74">
        <v>1</v>
      </c>
      <c r="BX74">
        <v>1</v>
      </c>
      <c r="BY74">
        <v>1</v>
      </c>
      <c r="BZ74">
        <v>1</v>
      </c>
      <c r="CA74">
        <v>1</v>
      </c>
      <c r="CB74">
        <v>1</v>
      </c>
      <c r="CC74">
        <v>1</v>
      </c>
      <c r="CD74">
        <v>1</v>
      </c>
      <c r="CE74">
        <v>1</v>
      </c>
      <c r="CF74">
        <v>1</v>
      </c>
      <c r="CG74">
        <v>1</v>
      </c>
      <c r="CH74">
        <v>1</v>
      </c>
      <c r="CI74">
        <v>1</v>
      </c>
      <c r="CJ74">
        <v>1</v>
      </c>
      <c r="CK74">
        <v>1</v>
      </c>
      <c r="CL74">
        <v>1</v>
      </c>
      <c r="CM74">
        <v>1</v>
      </c>
      <c r="CN74">
        <v>1</v>
      </c>
      <c r="CO74">
        <v>1</v>
      </c>
      <c r="CP74">
        <v>1</v>
      </c>
      <c r="CQ74">
        <v>1</v>
      </c>
      <c r="CR74">
        <v>1</v>
      </c>
      <c r="CS74">
        <v>1</v>
      </c>
      <c r="CT74">
        <v>1</v>
      </c>
      <c r="CU74">
        <v>1</v>
      </c>
      <c r="CV74">
        <v>1</v>
      </c>
      <c r="CW74">
        <v>1</v>
      </c>
      <c r="CX74">
        <v>1</v>
      </c>
      <c r="CY74">
        <v>1</v>
      </c>
      <c r="CZ74">
        <v>1</v>
      </c>
      <c r="DA74">
        <v>1</v>
      </c>
      <c r="DB74">
        <v>1</v>
      </c>
      <c r="DC74">
        <v>1</v>
      </c>
      <c r="DD74">
        <v>1</v>
      </c>
      <c r="DE74">
        <v>1</v>
      </c>
      <c r="DF74">
        <v>1</v>
      </c>
      <c r="DG74">
        <v>1</v>
      </c>
      <c r="DH74">
        <v>1</v>
      </c>
      <c r="DI74">
        <v>1</v>
      </c>
      <c r="DJ74">
        <v>1</v>
      </c>
      <c r="DK74">
        <v>1</v>
      </c>
      <c r="DL74">
        <v>1</v>
      </c>
      <c r="DM74">
        <v>1</v>
      </c>
      <c r="DN74">
        <v>1</v>
      </c>
      <c r="DO74">
        <v>1</v>
      </c>
      <c r="DP74">
        <v>1</v>
      </c>
      <c r="DQ74">
        <v>1</v>
      </c>
      <c r="DR74">
        <v>1</v>
      </c>
      <c r="DS74">
        <v>1</v>
      </c>
      <c r="DT74">
        <v>1</v>
      </c>
      <c r="DU74">
        <v>1</v>
      </c>
      <c r="DV74">
        <v>1</v>
      </c>
      <c r="DW74">
        <v>1</v>
      </c>
      <c r="DX74">
        <v>1</v>
      </c>
      <c r="DY74">
        <v>1</v>
      </c>
      <c r="DZ74">
        <v>1</v>
      </c>
      <c r="EA74">
        <v>1</v>
      </c>
      <c r="EB74">
        <v>1</v>
      </c>
      <c r="EC74">
        <v>1</v>
      </c>
      <c r="ED74">
        <v>1</v>
      </c>
      <c r="EE74">
        <v>1</v>
      </c>
      <c r="EF74">
        <v>1</v>
      </c>
      <c r="EG74">
        <v>1</v>
      </c>
      <c r="EH74">
        <v>1</v>
      </c>
      <c r="EI74">
        <v>1</v>
      </c>
      <c r="EJ74">
        <v>1</v>
      </c>
      <c r="EK74">
        <v>1</v>
      </c>
      <c r="EL74">
        <v>1</v>
      </c>
      <c r="EM74">
        <v>1</v>
      </c>
      <c r="EN74">
        <v>1</v>
      </c>
      <c r="EO74">
        <v>1</v>
      </c>
      <c r="EP74">
        <v>1</v>
      </c>
      <c r="EQ74">
        <v>1</v>
      </c>
      <c r="ER74">
        <v>1</v>
      </c>
      <c r="ES74">
        <v>1</v>
      </c>
      <c r="ET74">
        <v>1</v>
      </c>
      <c r="EU74">
        <v>1</v>
      </c>
      <c r="EV74">
        <v>1</v>
      </c>
      <c r="EW74">
        <v>1</v>
      </c>
      <c r="EX74">
        <v>1</v>
      </c>
      <c r="EY74">
        <v>1</v>
      </c>
      <c r="EZ74">
        <v>1</v>
      </c>
      <c r="FA74">
        <v>1</v>
      </c>
      <c r="FB74">
        <v>1</v>
      </c>
      <c r="FC74">
        <v>1</v>
      </c>
      <c r="FD74">
        <v>1</v>
      </c>
      <c r="FE74">
        <v>1</v>
      </c>
      <c r="FF74">
        <v>1</v>
      </c>
      <c r="FG74">
        <v>1</v>
      </c>
      <c r="FH74">
        <v>1</v>
      </c>
      <c r="FI74">
        <v>1</v>
      </c>
      <c r="FJ74">
        <v>1</v>
      </c>
      <c r="FK74">
        <v>1</v>
      </c>
      <c r="FL74">
        <v>1</v>
      </c>
      <c r="FM74">
        <v>1</v>
      </c>
      <c r="FN74">
        <v>1</v>
      </c>
      <c r="FO74">
        <v>1</v>
      </c>
      <c r="FP74">
        <v>1</v>
      </c>
      <c r="FQ74">
        <v>1</v>
      </c>
      <c r="FR74">
        <v>1</v>
      </c>
      <c r="FS74">
        <v>1</v>
      </c>
      <c r="FT74">
        <v>1</v>
      </c>
      <c r="FU74">
        <v>1</v>
      </c>
      <c r="FV74">
        <v>1</v>
      </c>
      <c r="FW74">
        <v>1</v>
      </c>
      <c r="FX74">
        <v>1</v>
      </c>
      <c r="FY74">
        <v>1</v>
      </c>
      <c r="FZ74">
        <v>1</v>
      </c>
      <c r="GA74">
        <v>1</v>
      </c>
      <c r="GB74">
        <v>1</v>
      </c>
      <c r="GC74">
        <v>1</v>
      </c>
      <c r="GD74">
        <v>1</v>
      </c>
      <c r="GE74">
        <v>1</v>
      </c>
      <c r="GF74">
        <v>1</v>
      </c>
      <c r="GG74">
        <v>1</v>
      </c>
      <c r="GH74">
        <v>1</v>
      </c>
      <c r="GI74">
        <v>1</v>
      </c>
      <c r="GJ74">
        <v>1</v>
      </c>
      <c r="GK74">
        <v>1</v>
      </c>
      <c r="GL74">
        <v>1</v>
      </c>
      <c r="GM74">
        <v>1</v>
      </c>
      <c r="GN74">
        <v>1</v>
      </c>
      <c r="GO74">
        <v>1</v>
      </c>
      <c r="GP74">
        <v>1</v>
      </c>
      <c r="GQ74">
        <v>1</v>
      </c>
      <c r="GR74">
        <v>1</v>
      </c>
      <c r="GS74">
        <v>1</v>
      </c>
      <c r="GT74">
        <v>1</v>
      </c>
      <c r="GU74">
        <v>1</v>
      </c>
      <c r="GV74">
        <v>1</v>
      </c>
      <c r="GW74">
        <v>1</v>
      </c>
      <c r="GX74">
        <v>1</v>
      </c>
      <c r="GY74">
        <v>1</v>
      </c>
      <c r="GZ74">
        <v>1</v>
      </c>
      <c r="HA74">
        <v>1</v>
      </c>
      <c r="HB74">
        <v>1</v>
      </c>
      <c r="HC74">
        <v>1</v>
      </c>
      <c r="HD74">
        <v>1</v>
      </c>
      <c r="HE74">
        <v>1</v>
      </c>
      <c r="HF74">
        <v>1</v>
      </c>
      <c r="HG74">
        <v>1</v>
      </c>
      <c r="HH74">
        <v>1</v>
      </c>
      <c r="HI74">
        <v>1</v>
      </c>
      <c r="HJ74">
        <v>1</v>
      </c>
      <c r="HK74">
        <v>1</v>
      </c>
      <c r="HL74">
        <v>1</v>
      </c>
      <c r="HM74">
        <v>1</v>
      </c>
      <c r="HN74">
        <v>1</v>
      </c>
      <c r="HO74">
        <v>1</v>
      </c>
      <c r="HP74">
        <v>1</v>
      </c>
      <c r="HQ74">
        <v>1</v>
      </c>
      <c r="HR74">
        <v>1</v>
      </c>
      <c r="HS74">
        <v>1</v>
      </c>
      <c r="HT74">
        <v>1</v>
      </c>
      <c r="HU74">
        <v>1</v>
      </c>
      <c r="HV74">
        <v>1</v>
      </c>
      <c r="HW74">
        <v>1</v>
      </c>
      <c r="HX74">
        <v>1</v>
      </c>
      <c r="HY74">
        <v>1</v>
      </c>
      <c r="HZ74">
        <v>1</v>
      </c>
      <c r="IA74">
        <v>1</v>
      </c>
      <c r="IB74">
        <v>1</v>
      </c>
      <c r="IC74">
        <v>1</v>
      </c>
      <c r="ID74">
        <v>1</v>
      </c>
      <c r="IE74">
        <v>1</v>
      </c>
      <c r="IF74">
        <v>1</v>
      </c>
      <c r="IG74">
        <v>1</v>
      </c>
      <c r="IH74">
        <v>1</v>
      </c>
      <c r="II74">
        <v>1</v>
      </c>
      <c r="IJ74">
        <v>1</v>
      </c>
      <c r="IK74">
        <v>1</v>
      </c>
      <c r="IL74">
        <v>1</v>
      </c>
      <c r="IM74">
        <v>1</v>
      </c>
      <c r="IN74">
        <v>1</v>
      </c>
      <c r="IO74">
        <v>1</v>
      </c>
      <c r="IP74">
        <v>1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  <c r="NO74">
        <v>0</v>
      </c>
      <c r="NP74">
        <v>0</v>
      </c>
      <c r="NQ74">
        <v>0</v>
      </c>
      <c r="NR74">
        <v>0</v>
      </c>
      <c r="NS74">
        <v>0</v>
      </c>
      <c r="NT74">
        <v>0</v>
      </c>
      <c r="NU74">
        <v>0</v>
      </c>
      <c r="NV74">
        <v>0</v>
      </c>
      <c r="NW74">
        <v>0</v>
      </c>
      <c r="NX74">
        <v>0</v>
      </c>
      <c r="NY74">
        <v>0</v>
      </c>
      <c r="NZ74">
        <v>0</v>
      </c>
      <c r="OA74">
        <v>0</v>
      </c>
      <c r="OB74">
        <v>0</v>
      </c>
      <c r="OC74">
        <v>0</v>
      </c>
      <c r="OD74">
        <v>0</v>
      </c>
      <c r="OE74">
        <v>0</v>
      </c>
      <c r="OF74">
        <v>0</v>
      </c>
      <c r="OG74">
        <v>0</v>
      </c>
      <c r="OH74">
        <v>0</v>
      </c>
      <c r="OI74">
        <v>0</v>
      </c>
      <c r="OJ74">
        <v>0</v>
      </c>
      <c r="OK74">
        <v>0</v>
      </c>
      <c r="OL74">
        <v>0</v>
      </c>
      <c r="OM74">
        <v>0</v>
      </c>
      <c r="ON74">
        <v>0</v>
      </c>
      <c r="OO74">
        <v>0</v>
      </c>
      <c r="OP74">
        <v>0</v>
      </c>
      <c r="OQ74">
        <v>0</v>
      </c>
      <c r="OR74">
        <v>0</v>
      </c>
      <c r="OS74">
        <v>0</v>
      </c>
      <c r="OT74">
        <v>0</v>
      </c>
      <c r="OU74">
        <v>0</v>
      </c>
      <c r="OV74">
        <v>0</v>
      </c>
      <c r="OW74">
        <v>0</v>
      </c>
      <c r="OX74">
        <v>0</v>
      </c>
      <c r="OY74">
        <v>0</v>
      </c>
      <c r="OZ74">
        <v>0</v>
      </c>
      <c r="PA74">
        <v>0</v>
      </c>
      <c r="PB74">
        <v>0</v>
      </c>
      <c r="PC74">
        <v>0</v>
      </c>
      <c r="PD74">
        <v>0</v>
      </c>
      <c r="PE74">
        <v>0</v>
      </c>
      <c r="PF74">
        <v>0</v>
      </c>
      <c r="PG74">
        <v>0</v>
      </c>
      <c r="PH74">
        <v>0</v>
      </c>
      <c r="PI74">
        <v>0</v>
      </c>
      <c r="PJ74">
        <v>0</v>
      </c>
      <c r="PK74">
        <v>0</v>
      </c>
      <c r="PL74">
        <v>0</v>
      </c>
      <c r="PM74">
        <v>0</v>
      </c>
      <c r="PN74">
        <v>0</v>
      </c>
      <c r="PO74">
        <v>0</v>
      </c>
      <c r="PP74">
        <v>0</v>
      </c>
      <c r="PQ74">
        <v>0</v>
      </c>
      <c r="PR74">
        <v>0</v>
      </c>
      <c r="PS74">
        <v>0</v>
      </c>
      <c r="PT74">
        <v>0</v>
      </c>
      <c r="PU74">
        <v>0</v>
      </c>
      <c r="PV74">
        <v>0</v>
      </c>
      <c r="PW74">
        <v>0</v>
      </c>
      <c r="PX74">
        <v>0</v>
      </c>
      <c r="PY74">
        <v>0</v>
      </c>
      <c r="PZ74">
        <v>0</v>
      </c>
      <c r="QA74">
        <v>0</v>
      </c>
      <c r="QB74">
        <v>0</v>
      </c>
      <c r="QC74">
        <v>0</v>
      </c>
      <c r="QD74">
        <v>0</v>
      </c>
      <c r="QE74">
        <v>0</v>
      </c>
      <c r="QF74">
        <v>0</v>
      </c>
      <c r="QG74">
        <v>0</v>
      </c>
      <c r="QH74">
        <v>0</v>
      </c>
      <c r="QI74">
        <v>0</v>
      </c>
      <c r="QJ74">
        <v>1</v>
      </c>
      <c r="QK74">
        <v>1</v>
      </c>
      <c r="QL74">
        <v>1</v>
      </c>
      <c r="QM74">
        <v>1</v>
      </c>
      <c r="QN74">
        <v>1</v>
      </c>
      <c r="QO74">
        <v>1</v>
      </c>
      <c r="QP74">
        <v>1</v>
      </c>
      <c r="QQ74">
        <v>1</v>
      </c>
      <c r="QR74">
        <v>1</v>
      </c>
      <c r="QS74">
        <v>1</v>
      </c>
      <c r="QT74">
        <v>1</v>
      </c>
      <c r="QU74">
        <v>1</v>
      </c>
      <c r="QV74">
        <v>1</v>
      </c>
      <c r="QW74">
        <v>1</v>
      </c>
      <c r="QX74">
        <v>1</v>
      </c>
      <c r="QY74">
        <v>1</v>
      </c>
      <c r="QZ74">
        <v>1</v>
      </c>
      <c r="RA74">
        <v>1</v>
      </c>
      <c r="RB74">
        <v>1</v>
      </c>
      <c r="RC74">
        <v>1</v>
      </c>
      <c r="RD74">
        <v>1</v>
      </c>
      <c r="RE74">
        <v>1</v>
      </c>
      <c r="RF74">
        <v>1</v>
      </c>
      <c r="RG74">
        <v>1</v>
      </c>
      <c r="RH74">
        <v>1</v>
      </c>
      <c r="RI74">
        <v>1</v>
      </c>
      <c r="RJ74">
        <v>1</v>
      </c>
      <c r="RK74">
        <v>1</v>
      </c>
      <c r="RL74">
        <v>1</v>
      </c>
      <c r="RM74">
        <v>1</v>
      </c>
      <c r="RN74">
        <v>1</v>
      </c>
      <c r="RO74">
        <v>1</v>
      </c>
      <c r="RP74">
        <v>1</v>
      </c>
      <c r="RQ74">
        <v>1</v>
      </c>
      <c r="RR74">
        <v>1</v>
      </c>
      <c r="RS74">
        <v>1</v>
      </c>
      <c r="RT74">
        <v>1</v>
      </c>
      <c r="RU74">
        <v>1</v>
      </c>
      <c r="RV74">
        <v>1</v>
      </c>
      <c r="RW74">
        <v>1</v>
      </c>
      <c r="RX74">
        <v>1</v>
      </c>
      <c r="RY74">
        <v>1</v>
      </c>
      <c r="RZ74">
        <v>1</v>
      </c>
      <c r="SA74">
        <v>1</v>
      </c>
      <c r="SB74">
        <v>1</v>
      </c>
      <c r="SC74">
        <v>1</v>
      </c>
      <c r="SD74">
        <v>1</v>
      </c>
      <c r="SE74">
        <v>1</v>
      </c>
      <c r="SF74">
        <v>1</v>
      </c>
      <c r="SG74">
        <v>1</v>
      </c>
      <c r="SH74">
        <v>1</v>
      </c>
      <c r="SI74">
        <v>1</v>
      </c>
      <c r="SJ74">
        <v>1</v>
      </c>
      <c r="SK74">
        <v>1</v>
      </c>
      <c r="SL74">
        <v>1</v>
      </c>
      <c r="SM74">
        <v>1</v>
      </c>
      <c r="SN74">
        <v>1</v>
      </c>
      <c r="SO74">
        <v>0</v>
      </c>
      <c r="SP74">
        <v>0</v>
      </c>
      <c r="SQ74">
        <v>0</v>
      </c>
      <c r="SR74">
        <v>0</v>
      </c>
      <c r="SS74">
        <v>0</v>
      </c>
      <c r="ST74">
        <v>0</v>
      </c>
      <c r="SU74">
        <v>0</v>
      </c>
      <c r="SV74">
        <v>0</v>
      </c>
      <c r="SW74">
        <v>0</v>
      </c>
      <c r="SX74">
        <v>0</v>
      </c>
      <c r="SY74">
        <v>0</v>
      </c>
      <c r="SZ74">
        <v>0</v>
      </c>
      <c r="TA74">
        <v>0</v>
      </c>
      <c r="TB74">
        <v>0</v>
      </c>
      <c r="TC74">
        <v>0</v>
      </c>
      <c r="TD74">
        <v>0</v>
      </c>
      <c r="TE74">
        <v>0</v>
      </c>
      <c r="TF74">
        <v>0</v>
      </c>
      <c r="TG74">
        <v>0</v>
      </c>
      <c r="TH74">
        <v>0</v>
      </c>
      <c r="TI74">
        <v>0</v>
      </c>
      <c r="TJ74">
        <v>0</v>
      </c>
      <c r="TK74">
        <v>0</v>
      </c>
      <c r="TL74">
        <v>0</v>
      </c>
      <c r="TM74">
        <v>0</v>
      </c>
      <c r="TN74">
        <v>0</v>
      </c>
      <c r="TO74">
        <v>0</v>
      </c>
      <c r="TP74">
        <v>0</v>
      </c>
      <c r="TQ74">
        <v>0</v>
      </c>
      <c r="TR74">
        <v>0</v>
      </c>
      <c r="TS74">
        <v>0</v>
      </c>
      <c r="TT74">
        <v>0</v>
      </c>
      <c r="TU74">
        <v>0</v>
      </c>
      <c r="TV74">
        <v>0</v>
      </c>
      <c r="TW74">
        <v>0</v>
      </c>
      <c r="TX74">
        <v>0</v>
      </c>
      <c r="TY74">
        <v>0</v>
      </c>
      <c r="TZ74">
        <v>0</v>
      </c>
      <c r="UA74">
        <v>0</v>
      </c>
      <c r="UB74">
        <v>0</v>
      </c>
      <c r="UC74">
        <v>0</v>
      </c>
      <c r="UD74">
        <v>0</v>
      </c>
      <c r="UE74">
        <v>0</v>
      </c>
      <c r="UF74">
        <v>0</v>
      </c>
      <c r="UG74">
        <v>0</v>
      </c>
      <c r="UH74">
        <v>0</v>
      </c>
      <c r="UI74">
        <v>0</v>
      </c>
      <c r="UJ74">
        <v>0</v>
      </c>
      <c r="UK74">
        <v>0</v>
      </c>
      <c r="UL74">
        <v>0</v>
      </c>
      <c r="UM74">
        <v>0</v>
      </c>
      <c r="UN74">
        <v>0</v>
      </c>
      <c r="UO74">
        <v>0</v>
      </c>
      <c r="UP74">
        <v>0</v>
      </c>
      <c r="UQ74">
        <v>0</v>
      </c>
      <c r="UR74">
        <v>0</v>
      </c>
      <c r="US74">
        <v>0</v>
      </c>
      <c r="UT74">
        <v>0</v>
      </c>
      <c r="UU74">
        <v>0</v>
      </c>
      <c r="UV74">
        <v>0</v>
      </c>
      <c r="UW74">
        <v>0</v>
      </c>
      <c r="UX74">
        <v>0</v>
      </c>
      <c r="UY74">
        <v>0</v>
      </c>
      <c r="UZ74">
        <v>0</v>
      </c>
      <c r="VA74">
        <v>0</v>
      </c>
      <c r="VB74">
        <v>0</v>
      </c>
      <c r="VC74">
        <v>0</v>
      </c>
      <c r="VD74">
        <v>0</v>
      </c>
      <c r="VE74">
        <v>0</v>
      </c>
      <c r="VF74">
        <v>0</v>
      </c>
      <c r="VG74">
        <v>0</v>
      </c>
      <c r="VH74">
        <v>0</v>
      </c>
      <c r="VI74">
        <v>0</v>
      </c>
      <c r="VJ74">
        <v>0</v>
      </c>
      <c r="VK74">
        <v>0</v>
      </c>
      <c r="VL74">
        <v>0</v>
      </c>
      <c r="VM74">
        <v>0</v>
      </c>
      <c r="VN74">
        <v>0</v>
      </c>
      <c r="VO74">
        <v>0</v>
      </c>
      <c r="VP74">
        <v>0</v>
      </c>
      <c r="VQ74">
        <v>0</v>
      </c>
      <c r="VR74">
        <v>0</v>
      </c>
      <c r="VS74">
        <v>0</v>
      </c>
      <c r="VT74">
        <v>0</v>
      </c>
      <c r="VU74">
        <v>0</v>
      </c>
      <c r="VV74">
        <v>0</v>
      </c>
      <c r="VW74">
        <v>0</v>
      </c>
      <c r="VX74">
        <v>0</v>
      </c>
      <c r="VY74">
        <v>0</v>
      </c>
      <c r="VZ74">
        <v>0</v>
      </c>
      <c r="WA74">
        <v>0</v>
      </c>
      <c r="WB74">
        <v>0</v>
      </c>
      <c r="WC74">
        <v>0</v>
      </c>
      <c r="WD74">
        <v>0</v>
      </c>
      <c r="WE74">
        <v>0</v>
      </c>
      <c r="WF74">
        <v>0</v>
      </c>
      <c r="WG74">
        <v>0</v>
      </c>
      <c r="WH74">
        <v>0</v>
      </c>
      <c r="WI74">
        <v>0</v>
      </c>
      <c r="WJ74">
        <v>0</v>
      </c>
      <c r="WK74">
        <v>0</v>
      </c>
      <c r="WL74">
        <v>0</v>
      </c>
      <c r="WM74">
        <v>0</v>
      </c>
      <c r="WN74">
        <v>0</v>
      </c>
      <c r="WO74">
        <v>0</v>
      </c>
      <c r="WP74">
        <v>0</v>
      </c>
      <c r="WQ74">
        <v>0</v>
      </c>
      <c r="WR74">
        <v>0</v>
      </c>
      <c r="WS74">
        <v>0</v>
      </c>
      <c r="WT74">
        <v>0</v>
      </c>
      <c r="WU74">
        <v>0</v>
      </c>
      <c r="WV74">
        <v>0</v>
      </c>
      <c r="WW74">
        <v>0</v>
      </c>
      <c r="WX74">
        <v>0</v>
      </c>
      <c r="WY74">
        <v>0</v>
      </c>
      <c r="WZ74">
        <v>0</v>
      </c>
      <c r="XA74">
        <v>0</v>
      </c>
      <c r="XB74">
        <v>0</v>
      </c>
      <c r="XC74">
        <v>0</v>
      </c>
      <c r="XD74">
        <v>0</v>
      </c>
      <c r="XE74">
        <v>0</v>
      </c>
      <c r="XF74">
        <v>0</v>
      </c>
      <c r="XG74">
        <v>0</v>
      </c>
      <c r="XH74">
        <v>0</v>
      </c>
      <c r="XI74">
        <v>0</v>
      </c>
      <c r="XJ74">
        <v>0</v>
      </c>
      <c r="XK74">
        <v>0</v>
      </c>
      <c r="XL74">
        <v>0</v>
      </c>
      <c r="XM74">
        <v>0</v>
      </c>
      <c r="XN74">
        <v>0</v>
      </c>
      <c r="XO74">
        <v>0</v>
      </c>
      <c r="XP74">
        <v>0</v>
      </c>
      <c r="XQ74">
        <v>0</v>
      </c>
      <c r="XR74">
        <v>0</v>
      </c>
      <c r="XS74">
        <v>0</v>
      </c>
      <c r="XT74">
        <v>0</v>
      </c>
      <c r="XU74">
        <v>0</v>
      </c>
      <c r="XV74">
        <v>0</v>
      </c>
      <c r="XW74">
        <v>0</v>
      </c>
      <c r="XX74">
        <v>0</v>
      </c>
      <c r="XY74">
        <v>0</v>
      </c>
      <c r="XZ74">
        <v>0</v>
      </c>
      <c r="YA74">
        <v>0</v>
      </c>
      <c r="YB74">
        <v>0</v>
      </c>
      <c r="YC74">
        <v>0</v>
      </c>
      <c r="YD74">
        <v>0</v>
      </c>
      <c r="YE74">
        <v>0</v>
      </c>
      <c r="YF74">
        <v>0</v>
      </c>
      <c r="YG74">
        <v>0</v>
      </c>
      <c r="YH74">
        <v>0</v>
      </c>
      <c r="YI74">
        <v>0</v>
      </c>
      <c r="YJ74">
        <v>0</v>
      </c>
      <c r="YK74">
        <v>0</v>
      </c>
      <c r="YL74">
        <v>0</v>
      </c>
      <c r="YM74">
        <v>0</v>
      </c>
      <c r="YN74">
        <v>0</v>
      </c>
      <c r="YO74">
        <v>0</v>
      </c>
      <c r="YP74">
        <v>0</v>
      </c>
      <c r="YQ74">
        <v>0</v>
      </c>
      <c r="YR74">
        <v>0</v>
      </c>
      <c r="YS74">
        <v>0</v>
      </c>
      <c r="YT74">
        <v>0</v>
      </c>
      <c r="YU74">
        <v>0</v>
      </c>
      <c r="YV74">
        <v>0</v>
      </c>
      <c r="YW74">
        <v>0</v>
      </c>
      <c r="YX74">
        <v>0</v>
      </c>
      <c r="YY74">
        <v>0</v>
      </c>
      <c r="YZ74">
        <v>0</v>
      </c>
      <c r="ZA74">
        <v>0</v>
      </c>
      <c r="ZB74">
        <v>0</v>
      </c>
      <c r="ZC74">
        <v>0</v>
      </c>
      <c r="ZD74">
        <v>0</v>
      </c>
      <c r="ZE74">
        <v>0</v>
      </c>
      <c r="ZF74">
        <v>0</v>
      </c>
      <c r="ZG74">
        <v>0</v>
      </c>
      <c r="ZH74">
        <v>0</v>
      </c>
      <c r="ZI74">
        <v>0</v>
      </c>
      <c r="ZJ74">
        <v>0</v>
      </c>
      <c r="ZK74">
        <v>0</v>
      </c>
      <c r="ZL74">
        <v>0</v>
      </c>
      <c r="ZM74">
        <v>0</v>
      </c>
      <c r="ZN74">
        <v>0</v>
      </c>
      <c r="ZO74">
        <v>0</v>
      </c>
      <c r="ZP74">
        <v>0</v>
      </c>
      <c r="ZQ74">
        <v>0</v>
      </c>
      <c r="ZR74">
        <v>0</v>
      </c>
      <c r="ZS74">
        <v>0</v>
      </c>
      <c r="ZT74">
        <v>0</v>
      </c>
      <c r="ZU74">
        <v>0</v>
      </c>
      <c r="ZV74">
        <v>0</v>
      </c>
      <c r="ZW74">
        <v>0</v>
      </c>
      <c r="ZX74">
        <v>0</v>
      </c>
      <c r="ZY74">
        <v>0</v>
      </c>
      <c r="ZZ74">
        <v>0</v>
      </c>
      <c r="AAA74">
        <v>0</v>
      </c>
      <c r="AAB74">
        <v>0</v>
      </c>
      <c r="AAC74">
        <v>0</v>
      </c>
      <c r="AAD74">
        <v>0</v>
      </c>
      <c r="AAE74">
        <v>0</v>
      </c>
      <c r="AAF74">
        <v>0</v>
      </c>
      <c r="AAG74">
        <v>0</v>
      </c>
      <c r="AAH74">
        <v>0</v>
      </c>
      <c r="AAI74">
        <v>0</v>
      </c>
      <c r="AAJ74">
        <v>0</v>
      </c>
      <c r="AAK74">
        <v>0</v>
      </c>
      <c r="AAL74">
        <v>0</v>
      </c>
      <c r="AAM74">
        <v>0</v>
      </c>
      <c r="AAN74">
        <v>0</v>
      </c>
      <c r="AAO74">
        <v>0</v>
      </c>
      <c r="AAP74">
        <v>0</v>
      </c>
      <c r="AAQ74">
        <v>0</v>
      </c>
      <c r="AAR74">
        <v>0</v>
      </c>
      <c r="AAS74">
        <v>0</v>
      </c>
      <c r="AAT74">
        <v>0</v>
      </c>
      <c r="AAU74">
        <v>0</v>
      </c>
      <c r="AAV74">
        <v>0</v>
      </c>
      <c r="AAW74">
        <v>0</v>
      </c>
      <c r="AAX74">
        <v>0</v>
      </c>
      <c r="AAY74">
        <v>0</v>
      </c>
      <c r="AAZ74">
        <v>0</v>
      </c>
      <c r="ABA74">
        <v>0</v>
      </c>
      <c r="ABB74">
        <v>0</v>
      </c>
      <c r="ABC74">
        <v>0</v>
      </c>
      <c r="ABD74">
        <v>0</v>
      </c>
      <c r="ABE74">
        <v>0</v>
      </c>
      <c r="ABF74">
        <v>0</v>
      </c>
      <c r="ABG74">
        <v>0</v>
      </c>
      <c r="ABH74">
        <v>0</v>
      </c>
      <c r="ABI74">
        <v>0</v>
      </c>
      <c r="ABJ74">
        <v>0</v>
      </c>
      <c r="ABK74">
        <v>0</v>
      </c>
      <c r="ABL74">
        <v>0</v>
      </c>
      <c r="ABM74">
        <v>0</v>
      </c>
      <c r="ABN74">
        <v>0</v>
      </c>
      <c r="ABO74">
        <v>0</v>
      </c>
      <c r="ABP74">
        <v>0</v>
      </c>
      <c r="ABQ74">
        <v>0</v>
      </c>
      <c r="ABR74">
        <v>0</v>
      </c>
      <c r="ABS74">
        <v>0</v>
      </c>
      <c r="ABT74">
        <v>0</v>
      </c>
      <c r="ABU74">
        <v>0</v>
      </c>
      <c r="ABV74">
        <v>0</v>
      </c>
      <c r="ABW74">
        <v>0</v>
      </c>
      <c r="ABX74">
        <v>0</v>
      </c>
      <c r="ABY74">
        <v>0</v>
      </c>
      <c r="ABZ74">
        <v>0</v>
      </c>
      <c r="ACA74">
        <v>0</v>
      </c>
      <c r="ACB74">
        <v>0</v>
      </c>
      <c r="ACC74">
        <v>0</v>
      </c>
      <c r="ACD74">
        <v>0</v>
      </c>
      <c r="ACE74">
        <v>0</v>
      </c>
      <c r="ACF74">
        <v>0</v>
      </c>
      <c r="ACG74">
        <v>0</v>
      </c>
      <c r="ACH74">
        <v>0</v>
      </c>
      <c r="ACI74">
        <v>0</v>
      </c>
      <c r="ACJ74">
        <v>0</v>
      </c>
      <c r="ACK74">
        <v>0</v>
      </c>
      <c r="ACL74">
        <v>0</v>
      </c>
      <c r="ACM74">
        <v>0</v>
      </c>
      <c r="ACN74">
        <v>0</v>
      </c>
      <c r="ACO74">
        <v>0</v>
      </c>
      <c r="ACP74">
        <v>0</v>
      </c>
      <c r="ACQ74">
        <v>0</v>
      </c>
      <c r="ACR74">
        <v>0</v>
      </c>
      <c r="ACS74">
        <v>0</v>
      </c>
      <c r="ACT74">
        <v>0</v>
      </c>
      <c r="ACU74">
        <v>0</v>
      </c>
      <c r="ACV74">
        <v>0</v>
      </c>
      <c r="ACW74">
        <v>0</v>
      </c>
      <c r="ACX74">
        <v>0</v>
      </c>
      <c r="ACY74">
        <v>0</v>
      </c>
      <c r="ACZ74">
        <v>0</v>
      </c>
      <c r="ADA74">
        <v>0</v>
      </c>
      <c r="ADB74">
        <v>0</v>
      </c>
      <c r="ADC74">
        <v>0</v>
      </c>
      <c r="ADD74">
        <v>0</v>
      </c>
      <c r="ADE74">
        <v>1</v>
      </c>
      <c r="ADF74">
        <v>1</v>
      </c>
      <c r="ADG74">
        <v>1</v>
      </c>
      <c r="ADH74">
        <v>1</v>
      </c>
      <c r="ADI74">
        <v>1</v>
      </c>
      <c r="ADJ74">
        <v>1</v>
      </c>
      <c r="ADK74">
        <v>1</v>
      </c>
      <c r="ADL74">
        <v>1</v>
      </c>
      <c r="ADM74">
        <v>1</v>
      </c>
      <c r="ADN74">
        <v>1</v>
      </c>
      <c r="ADO74">
        <v>1</v>
      </c>
      <c r="ADP74">
        <v>1</v>
      </c>
      <c r="ADQ74">
        <v>1</v>
      </c>
      <c r="ADR74">
        <v>1</v>
      </c>
      <c r="ADS74">
        <v>1</v>
      </c>
      <c r="ADT74">
        <v>1</v>
      </c>
      <c r="ADU74">
        <v>1</v>
      </c>
      <c r="ADV74">
        <v>1</v>
      </c>
      <c r="ADW74">
        <v>1</v>
      </c>
      <c r="ADX74">
        <v>1</v>
      </c>
      <c r="ADY74">
        <v>1</v>
      </c>
      <c r="ADZ74">
        <v>1</v>
      </c>
      <c r="AEA74">
        <v>1</v>
      </c>
      <c r="AEB74">
        <v>1</v>
      </c>
      <c r="AEC74">
        <v>1</v>
      </c>
      <c r="AED74">
        <v>1</v>
      </c>
      <c r="AEE74">
        <v>1</v>
      </c>
      <c r="AEF74">
        <v>1</v>
      </c>
      <c r="AEG74">
        <v>1</v>
      </c>
      <c r="AEH74">
        <v>1</v>
      </c>
      <c r="AEI74">
        <v>1</v>
      </c>
      <c r="AEJ74">
        <v>1</v>
      </c>
      <c r="AEK74">
        <v>1</v>
      </c>
      <c r="AEL74">
        <v>1</v>
      </c>
      <c r="AEM74">
        <v>1</v>
      </c>
      <c r="AEN74">
        <v>1</v>
      </c>
      <c r="AEO74">
        <v>1</v>
      </c>
      <c r="AEP74">
        <v>1</v>
      </c>
      <c r="AEQ74">
        <v>1</v>
      </c>
      <c r="AER74">
        <v>1</v>
      </c>
      <c r="AES74">
        <v>1</v>
      </c>
      <c r="AET74">
        <v>1</v>
      </c>
      <c r="AEU74">
        <v>1</v>
      </c>
      <c r="AEV74">
        <v>1</v>
      </c>
      <c r="AEW74">
        <v>1</v>
      </c>
      <c r="AEX74">
        <v>1</v>
      </c>
      <c r="AEY74">
        <v>1</v>
      </c>
      <c r="AEZ74">
        <v>1</v>
      </c>
      <c r="AFA74">
        <v>1</v>
      </c>
      <c r="AFB74">
        <v>1</v>
      </c>
      <c r="AFC74">
        <v>1</v>
      </c>
      <c r="AFD74">
        <v>1</v>
      </c>
      <c r="AFE74">
        <v>1</v>
      </c>
      <c r="AFF74">
        <v>1</v>
      </c>
      <c r="AFG74">
        <v>1</v>
      </c>
      <c r="AFH74">
        <v>1</v>
      </c>
      <c r="AFI74">
        <v>1</v>
      </c>
      <c r="AFJ74">
        <v>1</v>
      </c>
      <c r="AFK74">
        <v>1</v>
      </c>
      <c r="AFL74">
        <v>1</v>
      </c>
      <c r="AFM74">
        <v>1</v>
      </c>
      <c r="AFN74">
        <v>1</v>
      </c>
      <c r="AFO74">
        <v>1</v>
      </c>
      <c r="AFP74">
        <v>1</v>
      </c>
      <c r="AFQ74">
        <v>1</v>
      </c>
      <c r="AFR74">
        <v>1</v>
      </c>
      <c r="AFS74">
        <v>1</v>
      </c>
      <c r="AFT74">
        <v>1</v>
      </c>
      <c r="AFU74">
        <v>1</v>
      </c>
      <c r="AFV74">
        <v>1</v>
      </c>
      <c r="AFW74">
        <v>1</v>
      </c>
      <c r="AFX74">
        <v>1</v>
      </c>
      <c r="AFY74">
        <v>1</v>
      </c>
      <c r="AFZ74">
        <v>1</v>
      </c>
      <c r="AGA74">
        <v>1</v>
      </c>
      <c r="AGB74">
        <v>1</v>
      </c>
      <c r="AGC74">
        <v>1</v>
      </c>
      <c r="AGD74">
        <v>1</v>
      </c>
      <c r="AGE74">
        <v>1</v>
      </c>
      <c r="AGF74">
        <v>1</v>
      </c>
      <c r="AGG74">
        <v>1</v>
      </c>
      <c r="AGH74">
        <v>1</v>
      </c>
      <c r="AGI74">
        <v>1</v>
      </c>
      <c r="AGJ74">
        <v>1</v>
      </c>
      <c r="AGK74">
        <v>1</v>
      </c>
      <c r="AGL74">
        <v>1</v>
      </c>
      <c r="AGM74">
        <v>1</v>
      </c>
      <c r="AGN74">
        <v>1</v>
      </c>
      <c r="AGO74">
        <v>1</v>
      </c>
      <c r="AGP74">
        <v>1</v>
      </c>
      <c r="AGQ74">
        <v>1</v>
      </c>
      <c r="AGR74">
        <v>1</v>
      </c>
      <c r="AGS74">
        <v>1</v>
      </c>
      <c r="AGT74">
        <v>1</v>
      </c>
      <c r="AGU74">
        <v>1</v>
      </c>
      <c r="AGV74">
        <v>1</v>
      </c>
      <c r="AGW74">
        <v>1</v>
      </c>
      <c r="AGX74">
        <v>1</v>
      </c>
      <c r="AGY74">
        <v>1</v>
      </c>
      <c r="AGZ74">
        <v>1</v>
      </c>
      <c r="AHA74">
        <v>1</v>
      </c>
      <c r="AHB74">
        <v>1</v>
      </c>
      <c r="AHC74">
        <v>1</v>
      </c>
      <c r="AHD74">
        <v>1</v>
      </c>
      <c r="AHE74">
        <v>1</v>
      </c>
      <c r="AHF74">
        <v>1</v>
      </c>
      <c r="AHG74">
        <v>1</v>
      </c>
      <c r="AHH74">
        <v>1</v>
      </c>
      <c r="AHI74">
        <v>1</v>
      </c>
      <c r="AHJ74">
        <v>1</v>
      </c>
      <c r="AHK74">
        <v>1</v>
      </c>
      <c r="AHL74">
        <v>1</v>
      </c>
      <c r="AHM74">
        <v>1</v>
      </c>
      <c r="AHN74">
        <v>1</v>
      </c>
      <c r="AHO74">
        <v>1</v>
      </c>
      <c r="AHP74">
        <v>1</v>
      </c>
      <c r="AHQ74">
        <v>1</v>
      </c>
      <c r="AHR74">
        <v>1</v>
      </c>
      <c r="AHS74">
        <v>1</v>
      </c>
      <c r="AHT74">
        <v>1</v>
      </c>
      <c r="AHU74">
        <v>1</v>
      </c>
      <c r="AHV74">
        <v>1</v>
      </c>
      <c r="AHW74">
        <v>1</v>
      </c>
      <c r="AHX74">
        <v>1</v>
      </c>
      <c r="AHY74">
        <v>1</v>
      </c>
      <c r="AHZ74">
        <v>1</v>
      </c>
      <c r="AIA74">
        <v>1</v>
      </c>
      <c r="AIB74">
        <v>1</v>
      </c>
      <c r="AIC74">
        <v>1</v>
      </c>
      <c r="AID74">
        <v>1</v>
      </c>
      <c r="AIE74">
        <v>1</v>
      </c>
      <c r="AIF74">
        <v>1</v>
      </c>
      <c r="AIG74">
        <v>1</v>
      </c>
      <c r="AIH74">
        <v>1</v>
      </c>
      <c r="AII74">
        <v>1</v>
      </c>
      <c r="AIJ74">
        <v>1</v>
      </c>
      <c r="AIK74">
        <v>1</v>
      </c>
      <c r="AIL74">
        <v>1</v>
      </c>
      <c r="AIM74">
        <v>1</v>
      </c>
      <c r="AIN74">
        <v>1</v>
      </c>
      <c r="AIO74">
        <v>1</v>
      </c>
      <c r="AIP74">
        <v>1</v>
      </c>
      <c r="AIQ74">
        <v>1</v>
      </c>
      <c r="AIR74">
        <v>1</v>
      </c>
      <c r="AIS74">
        <v>1</v>
      </c>
      <c r="AIT74">
        <v>1</v>
      </c>
      <c r="AIU74">
        <v>1</v>
      </c>
      <c r="AIV74">
        <v>1</v>
      </c>
      <c r="AIW74">
        <v>1</v>
      </c>
      <c r="AIX74">
        <v>1</v>
      </c>
      <c r="AIY74">
        <v>1</v>
      </c>
      <c r="AIZ74">
        <v>1</v>
      </c>
      <c r="AJA74">
        <v>1</v>
      </c>
      <c r="AJB74">
        <v>1</v>
      </c>
      <c r="AJC74">
        <v>1</v>
      </c>
      <c r="AJD74">
        <v>1</v>
      </c>
      <c r="AJE74">
        <v>1</v>
      </c>
      <c r="AJF74">
        <v>1</v>
      </c>
      <c r="AJG74">
        <v>1</v>
      </c>
      <c r="AJH74">
        <v>1</v>
      </c>
      <c r="AJI74">
        <v>1</v>
      </c>
      <c r="AJJ74">
        <v>1</v>
      </c>
      <c r="AJK74">
        <v>1</v>
      </c>
      <c r="AJL74">
        <v>1</v>
      </c>
      <c r="AJM74">
        <v>1</v>
      </c>
      <c r="AJN74">
        <v>1</v>
      </c>
      <c r="AJO74">
        <v>1</v>
      </c>
      <c r="AJP74">
        <v>1</v>
      </c>
      <c r="AJQ74">
        <v>1</v>
      </c>
      <c r="AJR74">
        <v>1</v>
      </c>
      <c r="AJS74">
        <v>1</v>
      </c>
      <c r="AJT74">
        <v>1</v>
      </c>
      <c r="AJU74">
        <v>1</v>
      </c>
      <c r="AJV74">
        <v>0</v>
      </c>
      <c r="AJW74">
        <v>0</v>
      </c>
      <c r="AJX74">
        <v>0</v>
      </c>
      <c r="AJY74">
        <v>0</v>
      </c>
      <c r="AJZ74">
        <v>0</v>
      </c>
      <c r="AKA74">
        <v>0</v>
      </c>
      <c r="AKB74">
        <v>0</v>
      </c>
      <c r="AKC74">
        <v>0</v>
      </c>
      <c r="AKD74">
        <v>0</v>
      </c>
      <c r="AKE74">
        <v>0</v>
      </c>
      <c r="AKF74">
        <v>0</v>
      </c>
      <c r="AKG74">
        <v>0</v>
      </c>
      <c r="AKH74">
        <v>0</v>
      </c>
      <c r="AKI74">
        <v>0</v>
      </c>
      <c r="AKJ74">
        <v>0</v>
      </c>
      <c r="AKK74">
        <v>0</v>
      </c>
      <c r="AKL74">
        <v>0</v>
      </c>
      <c r="AKM74">
        <v>0</v>
      </c>
      <c r="AKN74">
        <v>0</v>
      </c>
      <c r="AKO74">
        <v>0</v>
      </c>
      <c r="AKP74">
        <v>0</v>
      </c>
      <c r="AKQ74">
        <v>0</v>
      </c>
      <c r="AKR74">
        <v>0</v>
      </c>
      <c r="AKS74">
        <v>0</v>
      </c>
      <c r="AKT74">
        <v>0</v>
      </c>
      <c r="AKU74">
        <v>0</v>
      </c>
      <c r="AKV74">
        <v>0</v>
      </c>
      <c r="AKW74">
        <v>0</v>
      </c>
      <c r="AKX74">
        <v>0</v>
      </c>
      <c r="AKY74">
        <v>0</v>
      </c>
      <c r="AKZ74">
        <v>0</v>
      </c>
      <c r="ALA74">
        <v>0</v>
      </c>
      <c r="ALB74">
        <v>0</v>
      </c>
      <c r="ALC74">
        <v>0</v>
      </c>
      <c r="ALD74">
        <v>0</v>
      </c>
      <c r="ALE74">
        <v>0</v>
      </c>
      <c r="ALF74">
        <v>0</v>
      </c>
      <c r="ALG74">
        <v>0</v>
      </c>
      <c r="ALH74">
        <v>0</v>
      </c>
      <c r="ALI74">
        <v>0</v>
      </c>
      <c r="ALJ74">
        <v>0</v>
      </c>
      <c r="ALK74">
        <v>0</v>
      </c>
      <c r="ALL74">
        <v>0</v>
      </c>
      <c r="ALM74">
        <v>0</v>
      </c>
      <c r="ALN74">
        <v>0</v>
      </c>
      <c r="ALO74">
        <v>0</v>
      </c>
      <c r="ALP74">
        <v>0</v>
      </c>
      <c r="ALQ74">
        <v>0</v>
      </c>
      <c r="ALR74">
        <v>0</v>
      </c>
      <c r="ALS74">
        <v>0</v>
      </c>
      <c r="ALT74">
        <v>0</v>
      </c>
      <c r="ALU74">
        <v>0</v>
      </c>
      <c r="ALV74">
        <v>0</v>
      </c>
      <c r="ALW74">
        <v>0</v>
      </c>
      <c r="ALX74">
        <v>0</v>
      </c>
      <c r="ALY74">
        <v>0</v>
      </c>
      <c r="ALZ74">
        <v>0</v>
      </c>
      <c r="AMA74">
        <v>0</v>
      </c>
      <c r="AMB74">
        <v>0</v>
      </c>
      <c r="AMC74">
        <v>0</v>
      </c>
      <c r="AMD74">
        <v>0</v>
      </c>
      <c r="AME74">
        <v>0</v>
      </c>
      <c r="AMF74">
        <v>0</v>
      </c>
      <c r="AMG74">
        <v>0</v>
      </c>
      <c r="AMH74">
        <v>0</v>
      </c>
      <c r="AMI74">
        <v>0</v>
      </c>
      <c r="AMJ74">
        <v>0</v>
      </c>
      <c r="AMK74">
        <v>0</v>
      </c>
      <c r="AML74">
        <v>0</v>
      </c>
      <c r="AMM74">
        <v>0</v>
      </c>
      <c r="AMN74">
        <v>0</v>
      </c>
      <c r="AMO74">
        <v>0</v>
      </c>
      <c r="AMP74">
        <v>0</v>
      </c>
      <c r="AMQ74">
        <v>0</v>
      </c>
      <c r="AMR74">
        <v>0</v>
      </c>
      <c r="AMS74">
        <v>0</v>
      </c>
      <c r="AMT74">
        <v>0</v>
      </c>
      <c r="AMU74">
        <v>0</v>
      </c>
      <c r="AMV74">
        <v>0</v>
      </c>
      <c r="AMW74">
        <v>0</v>
      </c>
      <c r="AMX74">
        <v>0</v>
      </c>
      <c r="AMY74">
        <v>0</v>
      </c>
      <c r="AMZ74">
        <v>0</v>
      </c>
      <c r="ANA74">
        <v>0</v>
      </c>
      <c r="ANB74">
        <v>0</v>
      </c>
      <c r="ANC74">
        <v>0</v>
      </c>
      <c r="AND74">
        <v>0</v>
      </c>
      <c r="ANE74">
        <v>0</v>
      </c>
      <c r="ANF74">
        <v>0</v>
      </c>
      <c r="ANG74">
        <v>0</v>
      </c>
      <c r="ANH74">
        <v>0</v>
      </c>
      <c r="ANI74">
        <v>0</v>
      </c>
      <c r="ANJ74">
        <v>0</v>
      </c>
      <c r="ANK74">
        <v>0</v>
      </c>
      <c r="ANL74">
        <v>0</v>
      </c>
      <c r="ANM74">
        <v>0</v>
      </c>
      <c r="ANN74">
        <v>0</v>
      </c>
      <c r="ANO74">
        <v>0</v>
      </c>
      <c r="ANP74">
        <v>0</v>
      </c>
      <c r="ANQ74">
        <v>0</v>
      </c>
      <c r="ANR74">
        <v>0</v>
      </c>
      <c r="ANS74">
        <v>0</v>
      </c>
      <c r="ANT74">
        <v>0</v>
      </c>
      <c r="ANU74">
        <v>0</v>
      </c>
      <c r="ANV74">
        <v>0</v>
      </c>
      <c r="ANW74">
        <v>0</v>
      </c>
      <c r="ANX74">
        <v>0</v>
      </c>
      <c r="ANY74">
        <v>0</v>
      </c>
      <c r="ANZ74">
        <v>0</v>
      </c>
      <c r="AOA74">
        <v>0</v>
      </c>
      <c r="AOB74">
        <v>0</v>
      </c>
      <c r="AOC74">
        <v>0</v>
      </c>
      <c r="AOD74">
        <v>0</v>
      </c>
      <c r="AOE74">
        <v>0</v>
      </c>
      <c r="AOF74">
        <v>0</v>
      </c>
      <c r="AOG74">
        <v>0</v>
      </c>
      <c r="AOH74">
        <v>0</v>
      </c>
      <c r="AOI74">
        <v>0</v>
      </c>
      <c r="AOJ74">
        <v>0</v>
      </c>
      <c r="AOK74">
        <v>0</v>
      </c>
      <c r="AOL74">
        <v>0</v>
      </c>
      <c r="AOM74">
        <v>0</v>
      </c>
      <c r="AON74">
        <v>0</v>
      </c>
      <c r="AOO74">
        <v>0</v>
      </c>
      <c r="AOP74">
        <v>0</v>
      </c>
      <c r="AOQ74">
        <v>0</v>
      </c>
      <c r="AOR74">
        <v>0</v>
      </c>
      <c r="AOS74">
        <v>0</v>
      </c>
      <c r="AOT74">
        <v>0</v>
      </c>
      <c r="AOU74">
        <v>0</v>
      </c>
      <c r="AOV74">
        <v>0</v>
      </c>
      <c r="AOW74">
        <v>0</v>
      </c>
      <c r="AOX74">
        <v>0</v>
      </c>
      <c r="AOY74">
        <v>0</v>
      </c>
      <c r="AOZ74">
        <v>0</v>
      </c>
      <c r="APA74">
        <v>0</v>
      </c>
      <c r="APB74">
        <v>0</v>
      </c>
      <c r="APC74">
        <v>0</v>
      </c>
      <c r="APD74">
        <v>0</v>
      </c>
      <c r="APE74">
        <v>0</v>
      </c>
      <c r="APF74">
        <v>0</v>
      </c>
      <c r="APG74">
        <v>0</v>
      </c>
      <c r="APH74">
        <v>0</v>
      </c>
      <c r="API74">
        <v>0</v>
      </c>
      <c r="APJ74">
        <v>0</v>
      </c>
      <c r="APK74">
        <v>0</v>
      </c>
      <c r="APL74">
        <v>0</v>
      </c>
      <c r="APM74">
        <v>0</v>
      </c>
      <c r="APN74">
        <v>0</v>
      </c>
      <c r="APO74">
        <v>0</v>
      </c>
      <c r="APP74">
        <v>0</v>
      </c>
      <c r="APQ74">
        <v>0</v>
      </c>
      <c r="APR74">
        <v>0</v>
      </c>
      <c r="APS74">
        <v>0</v>
      </c>
      <c r="APT74">
        <v>0</v>
      </c>
      <c r="APU74">
        <v>0</v>
      </c>
      <c r="APV74">
        <v>0</v>
      </c>
      <c r="APW74">
        <v>0</v>
      </c>
      <c r="APX74">
        <v>0</v>
      </c>
      <c r="APY74">
        <v>0</v>
      </c>
      <c r="APZ74">
        <v>0</v>
      </c>
      <c r="AQA74">
        <v>0</v>
      </c>
      <c r="AQB74">
        <v>0</v>
      </c>
      <c r="AQC74">
        <v>0</v>
      </c>
      <c r="AQD74">
        <v>0</v>
      </c>
      <c r="AQE74">
        <v>0</v>
      </c>
      <c r="AQF74">
        <v>0</v>
      </c>
      <c r="AQG74">
        <v>0</v>
      </c>
      <c r="AQH74">
        <v>0</v>
      </c>
      <c r="AQI74">
        <v>0</v>
      </c>
      <c r="AQJ74">
        <v>0</v>
      </c>
      <c r="AQK74">
        <v>0</v>
      </c>
      <c r="AQL74">
        <v>0</v>
      </c>
      <c r="AQM74">
        <v>0</v>
      </c>
      <c r="AQN74">
        <v>0</v>
      </c>
      <c r="AQO74">
        <v>0</v>
      </c>
      <c r="AQP74">
        <v>0</v>
      </c>
      <c r="AQQ74">
        <v>0</v>
      </c>
      <c r="AQR74">
        <v>0</v>
      </c>
      <c r="AQS74">
        <v>0</v>
      </c>
      <c r="AQT74">
        <v>0</v>
      </c>
      <c r="AQU74">
        <v>0</v>
      </c>
      <c r="AQV74">
        <v>0</v>
      </c>
      <c r="AQW74">
        <v>0</v>
      </c>
      <c r="AQX74">
        <v>0</v>
      </c>
      <c r="AQY74">
        <v>0</v>
      </c>
      <c r="AQZ74">
        <v>0</v>
      </c>
      <c r="ARA74">
        <v>0</v>
      </c>
      <c r="ARB74">
        <v>0</v>
      </c>
      <c r="ARC74">
        <v>0</v>
      </c>
      <c r="ARD74">
        <v>0</v>
      </c>
      <c r="ARE74">
        <v>0</v>
      </c>
      <c r="ARF74">
        <v>0</v>
      </c>
      <c r="ARG74">
        <v>0</v>
      </c>
      <c r="ARH74">
        <v>0</v>
      </c>
      <c r="ARI74">
        <v>0</v>
      </c>
      <c r="ARJ74">
        <v>0</v>
      </c>
      <c r="ARK74">
        <v>0</v>
      </c>
      <c r="ARL74">
        <v>0</v>
      </c>
      <c r="ARM74">
        <v>0</v>
      </c>
      <c r="ARN74">
        <v>0</v>
      </c>
      <c r="ARO74">
        <v>0</v>
      </c>
      <c r="ARP74">
        <v>0</v>
      </c>
      <c r="ARQ74">
        <v>0</v>
      </c>
      <c r="ARR74">
        <v>0</v>
      </c>
      <c r="ARS74">
        <v>0</v>
      </c>
      <c r="ART74">
        <v>0</v>
      </c>
      <c r="ARU74">
        <v>0</v>
      </c>
      <c r="ARV74">
        <v>0</v>
      </c>
      <c r="ARW74">
        <v>0</v>
      </c>
      <c r="ARX74">
        <v>0</v>
      </c>
      <c r="ARY74">
        <v>0</v>
      </c>
      <c r="ARZ74">
        <v>0</v>
      </c>
      <c r="ASA74">
        <v>0</v>
      </c>
      <c r="ASB74">
        <v>0</v>
      </c>
      <c r="ASC74">
        <v>0</v>
      </c>
      <c r="ASD74">
        <v>0</v>
      </c>
      <c r="ASE74">
        <v>0</v>
      </c>
      <c r="ASF74">
        <v>0</v>
      </c>
      <c r="ASG74">
        <v>0</v>
      </c>
      <c r="ASH74">
        <v>0</v>
      </c>
      <c r="ASI74">
        <v>0</v>
      </c>
      <c r="ASJ74">
        <v>0</v>
      </c>
      <c r="ASK74">
        <v>0</v>
      </c>
      <c r="ASL74">
        <v>0</v>
      </c>
      <c r="ASM74">
        <v>0</v>
      </c>
      <c r="ASN74">
        <v>0</v>
      </c>
      <c r="ASO74">
        <v>0</v>
      </c>
      <c r="ASP74">
        <v>0</v>
      </c>
      <c r="ASQ74">
        <v>0</v>
      </c>
      <c r="ASR74">
        <v>0</v>
      </c>
      <c r="ASS74">
        <v>0</v>
      </c>
      <c r="AST74">
        <v>0</v>
      </c>
      <c r="ASU74">
        <v>0</v>
      </c>
      <c r="ASV74">
        <v>0</v>
      </c>
      <c r="ASW74">
        <v>0</v>
      </c>
      <c r="ASX74">
        <v>0</v>
      </c>
      <c r="ASY74">
        <v>0</v>
      </c>
      <c r="ASZ74">
        <v>0</v>
      </c>
      <c r="ATA74">
        <v>0</v>
      </c>
      <c r="ATB74">
        <v>0</v>
      </c>
      <c r="ATC74">
        <v>0</v>
      </c>
      <c r="ATD74">
        <v>0</v>
      </c>
      <c r="ATE74">
        <v>0</v>
      </c>
      <c r="ATF74">
        <v>0</v>
      </c>
      <c r="ATG74">
        <v>0</v>
      </c>
      <c r="ATH74">
        <v>0</v>
      </c>
      <c r="ATI74">
        <v>0</v>
      </c>
      <c r="ATJ74">
        <v>0</v>
      </c>
      <c r="ATK74">
        <v>0</v>
      </c>
      <c r="ATL74">
        <v>0</v>
      </c>
      <c r="ATM74">
        <v>0</v>
      </c>
      <c r="ATN74">
        <v>0</v>
      </c>
      <c r="ATO74">
        <v>0</v>
      </c>
      <c r="ATP74">
        <v>0</v>
      </c>
      <c r="ATQ74">
        <v>0</v>
      </c>
      <c r="ATR74">
        <v>0</v>
      </c>
      <c r="ATS74">
        <v>0</v>
      </c>
      <c r="ATT74">
        <v>0</v>
      </c>
      <c r="ATU74">
        <v>0</v>
      </c>
      <c r="ATV74">
        <v>0</v>
      </c>
      <c r="ATW74">
        <v>0</v>
      </c>
      <c r="ATX74">
        <v>0</v>
      </c>
      <c r="ATY74">
        <v>0</v>
      </c>
      <c r="ATZ74">
        <v>0</v>
      </c>
      <c r="AUA74">
        <v>0</v>
      </c>
      <c r="AUB74">
        <v>0</v>
      </c>
      <c r="AUC74">
        <v>0</v>
      </c>
      <c r="AUD74">
        <v>0</v>
      </c>
      <c r="AUE74">
        <v>0</v>
      </c>
      <c r="AUF74">
        <v>0</v>
      </c>
      <c r="AUG74">
        <v>0</v>
      </c>
      <c r="AUH74">
        <v>0</v>
      </c>
      <c r="AUI74">
        <v>0</v>
      </c>
      <c r="AUJ74">
        <v>0</v>
      </c>
      <c r="AUK74">
        <v>0</v>
      </c>
      <c r="AUL74">
        <v>0</v>
      </c>
      <c r="AUM74">
        <v>0</v>
      </c>
      <c r="AUN74">
        <v>0</v>
      </c>
      <c r="AUO74">
        <v>0</v>
      </c>
      <c r="AUP74">
        <v>0</v>
      </c>
      <c r="AUQ74">
        <v>0</v>
      </c>
      <c r="AUR74">
        <v>0</v>
      </c>
      <c r="AUS74">
        <v>0</v>
      </c>
      <c r="AUT74">
        <v>0</v>
      </c>
      <c r="AUU74">
        <v>0</v>
      </c>
      <c r="AUV74">
        <v>0</v>
      </c>
      <c r="AUW74">
        <v>0</v>
      </c>
      <c r="AUX74">
        <v>0</v>
      </c>
      <c r="AUY74">
        <v>0</v>
      </c>
      <c r="AUZ74">
        <v>0</v>
      </c>
      <c r="AVA74">
        <v>0</v>
      </c>
      <c r="AVB74">
        <v>0</v>
      </c>
      <c r="AVC74">
        <v>0</v>
      </c>
      <c r="AVD74">
        <v>0</v>
      </c>
      <c r="AVE74">
        <v>0</v>
      </c>
      <c r="AVF74">
        <v>0</v>
      </c>
      <c r="AVG74">
        <v>0</v>
      </c>
      <c r="AVH74">
        <v>0</v>
      </c>
      <c r="AVI74">
        <v>0</v>
      </c>
      <c r="AVJ74">
        <v>0</v>
      </c>
      <c r="AVK74">
        <v>0</v>
      </c>
      <c r="AVL74">
        <v>0</v>
      </c>
      <c r="AVM74">
        <v>0</v>
      </c>
      <c r="AVN74">
        <v>0</v>
      </c>
      <c r="AVO74">
        <v>0</v>
      </c>
      <c r="AVP74">
        <v>0</v>
      </c>
      <c r="AVQ74">
        <v>0</v>
      </c>
      <c r="AVR74">
        <v>0</v>
      </c>
      <c r="AVS74">
        <v>0</v>
      </c>
      <c r="AVT74">
        <v>0</v>
      </c>
      <c r="AVU74">
        <v>0</v>
      </c>
      <c r="AVV74">
        <v>0</v>
      </c>
      <c r="AVW74">
        <v>0</v>
      </c>
      <c r="AVX74">
        <v>0</v>
      </c>
      <c r="AVY74">
        <v>0</v>
      </c>
      <c r="AVZ74">
        <v>0</v>
      </c>
      <c r="AWA74">
        <v>0</v>
      </c>
      <c r="AWB74">
        <v>0</v>
      </c>
      <c r="AWC74">
        <v>0</v>
      </c>
      <c r="AWD74">
        <v>0</v>
      </c>
      <c r="AWE74">
        <v>0</v>
      </c>
      <c r="AWF74">
        <v>0</v>
      </c>
      <c r="AWG74">
        <v>0</v>
      </c>
      <c r="AWH74">
        <v>0</v>
      </c>
      <c r="AWI74">
        <v>0</v>
      </c>
      <c r="AWJ74">
        <v>0</v>
      </c>
      <c r="AWK74">
        <v>0</v>
      </c>
      <c r="AWL74">
        <v>0</v>
      </c>
      <c r="AWM74">
        <v>0</v>
      </c>
      <c r="AWN74">
        <v>0</v>
      </c>
      <c r="AWO74">
        <v>0</v>
      </c>
      <c r="AWP74">
        <v>0</v>
      </c>
      <c r="AWQ74">
        <v>0</v>
      </c>
      <c r="AWR74">
        <v>0</v>
      </c>
      <c r="AWS74">
        <v>0</v>
      </c>
      <c r="AWT74">
        <v>0</v>
      </c>
      <c r="AWU74">
        <v>0</v>
      </c>
      <c r="AWV74">
        <v>0</v>
      </c>
      <c r="AWW74">
        <v>0</v>
      </c>
      <c r="AWX74">
        <v>0</v>
      </c>
      <c r="AWY74">
        <v>0</v>
      </c>
      <c r="AWZ74">
        <v>0</v>
      </c>
      <c r="AXA74">
        <v>0</v>
      </c>
      <c r="AXB74">
        <v>0</v>
      </c>
      <c r="AXC74">
        <v>0</v>
      </c>
      <c r="AXD74">
        <v>0</v>
      </c>
      <c r="AXE74">
        <v>0</v>
      </c>
      <c r="AXF74">
        <v>0</v>
      </c>
      <c r="AXG74">
        <v>0</v>
      </c>
      <c r="AXH74">
        <v>0</v>
      </c>
      <c r="AXI74">
        <v>0</v>
      </c>
      <c r="AXJ74">
        <v>0</v>
      </c>
      <c r="AXK74">
        <v>0</v>
      </c>
      <c r="AXL74">
        <v>0</v>
      </c>
      <c r="AXM74">
        <v>0</v>
      </c>
      <c r="AXN74">
        <v>0</v>
      </c>
      <c r="AXO74">
        <v>0</v>
      </c>
      <c r="AXP74">
        <v>0</v>
      </c>
      <c r="AXQ74">
        <v>0</v>
      </c>
      <c r="AXR74">
        <v>0</v>
      </c>
      <c r="AXS74">
        <v>0</v>
      </c>
      <c r="AXT74">
        <v>0</v>
      </c>
      <c r="AXU74">
        <v>0</v>
      </c>
      <c r="AXV74">
        <v>0</v>
      </c>
      <c r="AXW74">
        <v>0</v>
      </c>
      <c r="AXX74">
        <v>0</v>
      </c>
      <c r="AXY74">
        <v>0</v>
      </c>
      <c r="AXZ74">
        <v>0</v>
      </c>
      <c r="AYA74">
        <v>0</v>
      </c>
      <c r="AYB74">
        <v>0</v>
      </c>
      <c r="AYC74">
        <v>0</v>
      </c>
      <c r="AYD74">
        <v>0</v>
      </c>
      <c r="AYE74">
        <v>0</v>
      </c>
      <c r="AYF74">
        <v>0</v>
      </c>
      <c r="AYG74">
        <v>0</v>
      </c>
      <c r="AYH74">
        <v>0</v>
      </c>
      <c r="AYI74">
        <v>0</v>
      </c>
      <c r="AYJ74">
        <v>0</v>
      </c>
      <c r="AYK74">
        <v>0</v>
      </c>
      <c r="AYL74">
        <v>0</v>
      </c>
      <c r="AYM74">
        <v>0</v>
      </c>
      <c r="AYN74">
        <v>0</v>
      </c>
      <c r="AYO74">
        <v>0</v>
      </c>
      <c r="AYP74">
        <v>0</v>
      </c>
      <c r="AYQ74">
        <v>0</v>
      </c>
      <c r="AYR74">
        <v>0</v>
      </c>
      <c r="AYS74">
        <v>0</v>
      </c>
      <c r="AYT74">
        <v>0</v>
      </c>
      <c r="AYU74">
        <v>0</v>
      </c>
      <c r="AYV74">
        <v>0</v>
      </c>
      <c r="AYW74">
        <v>0</v>
      </c>
      <c r="AYX74">
        <v>0</v>
      </c>
      <c r="AYY74">
        <v>0</v>
      </c>
      <c r="AYZ74">
        <v>0</v>
      </c>
      <c r="AZA74">
        <v>0</v>
      </c>
      <c r="AZB74">
        <v>0</v>
      </c>
      <c r="AZC74">
        <v>0</v>
      </c>
      <c r="AZD74">
        <v>0</v>
      </c>
      <c r="AZE74">
        <v>0</v>
      </c>
      <c r="AZF74">
        <v>0</v>
      </c>
      <c r="AZG74">
        <v>0</v>
      </c>
      <c r="AZH74">
        <v>0</v>
      </c>
      <c r="AZI74">
        <v>0</v>
      </c>
      <c r="AZJ74">
        <v>0</v>
      </c>
      <c r="AZK74">
        <v>0</v>
      </c>
      <c r="AZL74">
        <v>0</v>
      </c>
      <c r="AZM74">
        <v>0</v>
      </c>
      <c r="AZN74">
        <v>0</v>
      </c>
      <c r="AZO74">
        <v>0</v>
      </c>
      <c r="AZP74">
        <v>0</v>
      </c>
      <c r="AZQ74">
        <v>0</v>
      </c>
      <c r="AZR74">
        <v>0</v>
      </c>
      <c r="AZS74">
        <v>0</v>
      </c>
      <c r="AZT74">
        <v>0</v>
      </c>
      <c r="AZU74">
        <v>0</v>
      </c>
      <c r="AZV74">
        <v>0</v>
      </c>
      <c r="AZW74">
        <v>0</v>
      </c>
      <c r="AZX74">
        <v>0</v>
      </c>
      <c r="AZY74">
        <v>0</v>
      </c>
      <c r="AZZ74">
        <v>0</v>
      </c>
      <c r="BAA74">
        <v>0</v>
      </c>
      <c r="BAB74">
        <v>0</v>
      </c>
      <c r="BAC74">
        <v>0</v>
      </c>
      <c r="BAD74">
        <v>0</v>
      </c>
      <c r="BAE74">
        <v>0</v>
      </c>
      <c r="BAF74">
        <v>0</v>
      </c>
      <c r="BAG74">
        <v>0</v>
      </c>
      <c r="BAH74">
        <v>0</v>
      </c>
      <c r="BAI74">
        <v>0</v>
      </c>
      <c r="BAJ74">
        <v>0</v>
      </c>
      <c r="BAK74">
        <v>0</v>
      </c>
      <c r="BAL74">
        <v>0</v>
      </c>
      <c r="BAM74">
        <v>0</v>
      </c>
      <c r="BAN74">
        <v>0</v>
      </c>
      <c r="BAO74">
        <v>0</v>
      </c>
      <c r="BAP74">
        <v>0</v>
      </c>
      <c r="BAQ74">
        <v>0</v>
      </c>
      <c r="BAR74">
        <v>0</v>
      </c>
      <c r="BAS74">
        <v>0</v>
      </c>
      <c r="BAT74">
        <v>0</v>
      </c>
      <c r="BAU74">
        <v>0</v>
      </c>
      <c r="BAV74">
        <v>0</v>
      </c>
      <c r="BAW74">
        <v>0</v>
      </c>
      <c r="BAX74">
        <v>0</v>
      </c>
      <c r="BAY74">
        <v>0</v>
      </c>
      <c r="BAZ74">
        <v>0</v>
      </c>
      <c r="BBA74">
        <v>0</v>
      </c>
      <c r="BBB74">
        <v>0</v>
      </c>
      <c r="BBC74">
        <v>0</v>
      </c>
      <c r="BBD74">
        <v>0</v>
      </c>
      <c r="BBE74">
        <v>0</v>
      </c>
      <c r="BBF74">
        <v>0</v>
      </c>
      <c r="BBG74">
        <v>0</v>
      </c>
      <c r="BBH74">
        <v>0</v>
      </c>
      <c r="BBI74">
        <v>0</v>
      </c>
      <c r="BBJ74">
        <v>0</v>
      </c>
      <c r="BBK74">
        <v>0</v>
      </c>
      <c r="BBL74">
        <v>0</v>
      </c>
      <c r="BBM74">
        <v>0</v>
      </c>
      <c r="BBN74">
        <v>0</v>
      </c>
      <c r="BBO74">
        <v>0</v>
      </c>
      <c r="BBP74">
        <v>0</v>
      </c>
      <c r="BBQ74">
        <v>0</v>
      </c>
      <c r="BBR74">
        <v>0</v>
      </c>
      <c r="BBS74">
        <v>0</v>
      </c>
      <c r="BBT74">
        <v>0</v>
      </c>
      <c r="BBU74">
        <v>0</v>
      </c>
      <c r="BBV74">
        <v>0</v>
      </c>
      <c r="BBW74">
        <v>0</v>
      </c>
      <c r="BBX74">
        <v>0</v>
      </c>
      <c r="BBY74">
        <v>0</v>
      </c>
      <c r="BBZ74">
        <v>0</v>
      </c>
      <c r="BCA74">
        <v>0</v>
      </c>
      <c r="BCB74">
        <v>0</v>
      </c>
      <c r="BCC74">
        <v>0</v>
      </c>
      <c r="BCD74">
        <v>0</v>
      </c>
      <c r="BCE74">
        <v>0</v>
      </c>
      <c r="BCF74">
        <v>0</v>
      </c>
      <c r="BCG74">
        <v>0</v>
      </c>
      <c r="BCH74">
        <v>0</v>
      </c>
      <c r="BCI74">
        <v>0</v>
      </c>
      <c r="BCJ74">
        <v>0</v>
      </c>
      <c r="BCK74">
        <v>0</v>
      </c>
      <c r="BCL74">
        <v>0</v>
      </c>
      <c r="BCM74">
        <v>0</v>
      </c>
      <c r="BCN74">
        <v>0</v>
      </c>
      <c r="BCO74">
        <v>0</v>
      </c>
      <c r="BCP74">
        <v>0</v>
      </c>
      <c r="BCQ74">
        <v>0</v>
      </c>
      <c r="BCR74">
        <v>0</v>
      </c>
      <c r="BCS74">
        <v>0</v>
      </c>
      <c r="BCT74">
        <v>0</v>
      </c>
      <c r="BCU74">
        <v>0</v>
      </c>
      <c r="BCV74">
        <v>0</v>
      </c>
      <c r="BCW74">
        <v>0</v>
      </c>
      <c r="BCX74">
        <v>0</v>
      </c>
      <c r="BCY74">
        <v>0</v>
      </c>
      <c r="BCZ74">
        <v>0</v>
      </c>
      <c r="BDA74">
        <v>0</v>
      </c>
      <c r="BDB74">
        <v>0</v>
      </c>
      <c r="BDC74">
        <v>0</v>
      </c>
      <c r="BDD74">
        <v>0</v>
      </c>
      <c r="BDE74">
        <v>0</v>
      </c>
      <c r="BDF74">
        <v>0</v>
      </c>
      <c r="BDG74">
        <v>0</v>
      </c>
      <c r="BDH74">
        <v>0</v>
      </c>
      <c r="BDI74">
        <v>0</v>
      </c>
      <c r="BDJ74">
        <v>0</v>
      </c>
      <c r="BDK74">
        <v>0</v>
      </c>
      <c r="BDL74">
        <v>0</v>
      </c>
      <c r="BDM74">
        <v>0</v>
      </c>
      <c r="BDN74">
        <v>0</v>
      </c>
      <c r="BDO74">
        <v>0</v>
      </c>
      <c r="BDP74">
        <v>0</v>
      </c>
      <c r="BDQ74">
        <v>0</v>
      </c>
      <c r="BDR74">
        <v>0</v>
      </c>
      <c r="BDS74">
        <v>0</v>
      </c>
      <c r="BDT74">
        <v>0</v>
      </c>
      <c r="BDU74">
        <v>0</v>
      </c>
      <c r="BDV74">
        <v>0</v>
      </c>
      <c r="BDW74">
        <v>0</v>
      </c>
      <c r="BDX74">
        <v>0</v>
      </c>
      <c r="BDY74">
        <v>0</v>
      </c>
      <c r="BDZ74">
        <v>0</v>
      </c>
      <c r="BEA74">
        <v>0</v>
      </c>
      <c r="BEB74">
        <v>0</v>
      </c>
      <c r="BEC74">
        <v>0</v>
      </c>
      <c r="BED74">
        <v>0</v>
      </c>
      <c r="BEE74">
        <v>0</v>
      </c>
      <c r="BEF74">
        <v>0</v>
      </c>
      <c r="BEG74">
        <v>0</v>
      </c>
      <c r="BEH74">
        <v>0</v>
      </c>
      <c r="BEI74">
        <v>0</v>
      </c>
      <c r="BEJ74">
        <v>0</v>
      </c>
      <c r="BEK74">
        <v>0</v>
      </c>
      <c r="BEL74">
        <v>0</v>
      </c>
      <c r="BEM74">
        <v>0</v>
      </c>
      <c r="BEN74">
        <v>0</v>
      </c>
      <c r="BEO74">
        <v>0</v>
      </c>
      <c r="BEP74">
        <v>0</v>
      </c>
      <c r="BEQ74">
        <v>0</v>
      </c>
      <c r="BER74">
        <v>0</v>
      </c>
      <c r="BES74">
        <v>0</v>
      </c>
      <c r="BET74">
        <v>0</v>
      </c>
      <c r="BEU74">
        <v>0</v>
      </c>
      <c r="BEV74">
        <v>0</v>
      </c>
      <c r="BEW74">
        <v>0</v>
      </c>
      <c r="BEX74">
        <v>0</v>
      </c>
      <c r="BEY74">
        <v>0</v>
      </c>
      <c r="BEZ74">
        <v>0</v>
      </c>
      <c r="BFA74">
        <v>0</v>
      </c>
      <c r="BFB74">
        <v>0</v>
      </c>
      <c r="BFC74">
        <v>0</v>
      </c>
      <c r="BFD74">
        <v>0</v>
      </c>
      <c r="BFE74">
        <v>0</v>
      </c>
      <c r="BFF74">
        <v>0</v>
      </c>
      <c r="BFG74">
        <v>0</v>
      </c>
      <c r="BFH74">
        <v>0</v>
      </c>
      <c r="BFI74">
        <v>0</v>
      </c>
      <c r="BFJ74">
        <v>0</v>
      </c>
    </row>
    <row r="75" spans="1:1518">
      <c r="A75" t="s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1</v>
      </c>
      <c r="IR75">
        <v>1</v>
      </c>
      <c r="IS75">
        <v>1</v>
      </c>
      <c r="IT75">
        <v>1</v>
      </c>
      <c r="IU75">
        <v>1</v>
      </c>
      <c r="IV75">
        <v>1</v>
      </c>
      <c r="IW75">
        <v>1</v>
      </c>
      <c r="IX75">
        <v>1</v>
      </c>
      <c r="IY75">
        <v>1</v>
      </c>
      <c r="IZ75">
        <v>1</v>
      </c>
      <c r="JA75">
        <v>1</v>
      </c>
      <c r="JB75">
        <v>1</v>
      </c>
      <c r="JC75">
        <v>1</v>
      </c>
      <c r="JD75">
        <v>1</v>
      </c>
      <c r="JE75">
        <v>1</v>
      </c>
      <c r="JF75">
        <v>1</v>
      </c>
      <c r="JG75">
        <v>1</v>
      </c>
      <c r="JH75">
        <v>1</v>
      </c>
      <c r="JI75">
        <v>1</v>
      </c>
      <c r="JJ75">
        <v>1</v>
      </c>
      <c r="JK75">
        <v>1</v>
      </c>
      <c r="JL75">
        <v>1</v>
      </c>
      <c r="JM75">
        <v>1</v>
      </c>
      <c r="JN75">
        <v>1</v>
      </c>
      <c r="JO75">
        <v>1</v>
      </c>
      <c r="JP75">
        <v>1</v>
      </c>
      <c r="JQ75">
        <v>1</v>
      </c>
      <c r="JR75">
        <v>1</v>
      </c>
      <c r="JS75">
        <v>1</v>
      </c>
      <c r="JT75">
        <v>1</v>
      </c>
      <c r="JU75">
        <v>1</v>
      </c>
      <c r="JV75">
        <v>1</v>
      </c>
      <c r="JW75">
        <v>1</v>
      </c>
      <c r="JX75">
        <v>1</v>
      </c>
      <c r="JY75">
        <v>1</v>
      </c>
      <c r="JZ75">
        <v>1</v>
      </c>
      <c r="KA75">
        <v>1</v>
      </c>
      <c r="KB75">
        <v>1</v>
      </c>
      <c r="KC75">
        <v>1</v>
      </c>
      <c r="KD75">
        <v>1</v>
      </c>
      <c r="KE75">
        <v>1</v>
      </c>
      <c r="KF75">
        <v>1</v>
      </c>
      <c r="KG75">
        <v>1</v>
      </c>
      <c r="KH75">
        <v>1</v>
      </c>
      <c r="KI75">
        <v>1</v>
      </c>
      <c r="KJ75">
        <v>1</v>
      </c>
      <c r="KK75">
        <v>1</v>
      </c>
      <c r="KL75">
        <v>1</v>
      </c>
      <c r="KM75">
        <v>1</v>
      </c>
      <c r="KN75">
        <v>1</v>
      </c>
      <c r="KO75">
        <v>1</v>
      </c>
      <c r="KP75">
        <v>1</v>
      </c>
      <c r="KQ75">
        <v>1</v>
      </c>
      <c r="KR75">
        <v>1</v>
      </c>
      <c r="KS75">
        <v>1</v>
      </c>
      <c r="KT75">
        <v>1</v>
      </c>
      <c r="KU75">
        <v>1</v>
      </c>
      <c r="KV75">
        <v>1</v>
      </c>
      <c r="KW75">
        <v>1</v>
      </c>
      <c r="KX75">
        <v>1</v>
      </c>
      <c r="KY75">
        <v>1</v>
      </c>
      <c r="KZ75">
        <v>1</v>
      </c>
      <c r="LA75">
        <v>1</v>
      </c>
      <c r="LB75">
        <v>1</v>
      </c>
      <c r="LC75">
        <v>1</v>
      </c>
      <c r="LD75">
        <v>1</v>
      </c>
      <c r="LE75">
        <v>1</v>
      </c>
      <c r="LF75">
        <v>1</v>
      </c>
      <c r="LG75">
        <v>1</v>
      </c>
      <c r="LH75">
        <v>1</v>
      </c>
      <c r="LI75">
        <v>1</v>
      </c>
      <c r="LJ75">
        <v>1</v>
      </c>
      <c r="LK75">
        <v>1</v>
      </c>
      <c r="LL75">
        <v>1</v>
      </c>
      <c r="LM75">
        <v>1</v>
      </c>
      <c r="LN75">
        <v>1</v>
      </c>
      <c r="LO75">
        <v>1</v>
      </c>
      <c r="LP75">
        <v>1</v>
      </c>
      <c r="LQ75">
        <v>1</v>
      </c>
      <c r="LR75">
        <v>1</v>
      </c>
      <c r="LS75">
        <v>1</v>
      </c>
      <c r="LT75">
        <v>1</v>
      </c>
      <c r="LU75">
        <v>1</v>
      </c>
      <c r="LV75">
        <v>1</v>
      </c>
      <c r="LW75">
        <v>1</v>
      </c>
      <c r="LX75">
        <v>1</v>
      </c>
      <c r="LY75">
        <v>1</v>
      </c>
      <c r="LZ75">
        <v>1</v>
      </c>
      <c r="MA75">
        <v>1</v>
      </c>
      <c r="MB75">
        <v>1</v>
      </c>
      <c r="MC75">
        <v>1</v>
      </c>
      <c r="MD75">
        <v>1</v>
      </c>
      <c r="ME75">
        <v>1</v>
      </c>
      <c r="MF75">
        <v>1</v>
      </c>
      <c r="MG75">
        <v>1</v>
      </c>
      <c r="MH75">
        <v>1</v>
      </c>
      <c r="MI75">
        <v>1</v>
      </c>
      <c r="MJ75">
        <v>1</v>
      </c>
      <c r="MK75">
        <v>1</v>
      </c>
      <c r="ML75">
        <v>1</v>
      </c>
      <c r="MM75">
        <v>1</v>
      </c>
      <c r="MN75">
        <v>1</v>
      </c>
      <c r="MO75">
        <v>1</v>
      </c>
      <c r="MP75">
        <v>1</v>
      </c>
      <c r="MQ75">
        <v>1</v>
      </c>
      <c r="MR75">
        <v>1</v>
      </c>
      <c r="MS75">
        <v>1</v>
      </c>
      <c r="MT75">
        <v>1</v>
      </c>
      <c r="MU75">
        <v>1</v>
      </c>
      <c r="MV75">
        <v>1</v>
      </c>
      <c r="MW75">
        <v>1</v>
      </c>
      <c r="MX75">
        <v>1</v>
      </c>
      <c r="MY75">
        <v>1</v>
      </c>
      <c r="MZ75">
        <v>1</v>
      </c>
      <c r="NA75">
        <v>1</v>
      </c>
      <c r="NB75">
        <v>1</v>
      </c>
      <c r="NC75">
        <v>1</v>
      </c>
      <c r="ND75">
        <v>1</v>
      </c>
      <c r="NE75">
        <v>1</v>
      </c>
      <c r="NF75">
        <v>1</v>
      </c>
      <c r="NG75">
        <v>1</v>
      </c>
      <c r="NH75">
        <v>1</v>
      </c>
      <c r="NI75">
        <v>1</v>
      </c>
      <c r="NJ75">
        <v>1</v>
      </c>
      <c r="NK75">
        <v>1</v>
      </c>
      <c r="NL75">
        <v>1</v>
      </c>
      <c r="NM75">
        <v>1</v>
      </c>
      <c r="NN75">
        <v>1</v>
      </c>
      <c r="NO75">
        <v>1</v>
      </c>
      <c r="NP75">
        <v>1</v>
      </c>
      <c r="NQ75">
        <v>1</v>
      </c>
      <c r="NR75">
        <v>1</v>
      </c>
      <c r="NS75">
        <v>1</v>
      </c>
      <c r="NT75">
        <v>1</v>
      </c>
      <c r="NU75">
        <v>1</v>
      </c>
      <c r="NV75">
        <v>1</v>
      </c>
      <c r="NW75">
        <v>1</v>
      </c>
      <c r="NX75">
        <v>1</v>
      </c>
      <c r="NY75">
        <v>1</v>
      </c>
      <c r="NZ75">
        <v>1</v>
      </c>
      <c r="OA75">
        <v>1</v>
      </c>
      <c r="OB75">
        <v>1</v>
      </c>
      <c r="OC75">
        <v>1</v>
      </c>
      <c r="OD75">
        <v>1</v>
      </c>
      <c r="OE75">
        <v>1</v>
      </c>
      <c r="OF75">
        <v>1</v>
      </c>
      <c r="OG75">
        <v>1</v>
      </c>
      <c r="OH75">
        <v>1</v>
      </c>
      <c r="OI75">
        <v>1</v>
      </c>
      <c r="OJ75">
        <v>1</v>
      </c>
      <c r="OK75">
        <v>1</v>
      </c>
      <c r="OL75">
        <v>1</v>
      </c>
      <c r="OM75">
        <v>1</v>
      </c>
      <c r="ON75">
        <v>1</v>
      </c>
      <c r="OO75">
        <v>1</v>
      </c>
      <c r="OP75">
        <v>1</v>
      </c>
      <c r="OQ75">
        <v>1</v>
      </c>
      <c r="OR75">
        <v>1</v>
      </c>
      <c r="OS75">
        <v>1</v>
      </c>
      <c r="OT75">
        <v>1</v>
      </c>
      <c r="OU75">
        <v>1</v>
      </c>
      <c r="OV75">
        <v>1</v>
      </c>
      <c r="OW75">
        <v>1</v>
      </c>
      <c r="OX75">
        <v>1</v>
      </c>
      <c r="OY75">
        <v>1</v>
      </c>
      <c r="OZ75">
        <v>1</v>
      </c>
      <c r="PA75">
        <v>1</v>
      </c>
      <c r="PB75">
        <v>1</v>
      </c>
      <c r="PC75">
        <v>1</v>
      </c>
      <c r="PD75">
        <v>1</v>
      </c>
      <c r="PE75">
        <v>1</v>
      </c>
      <c r="PF75">
        <v>1</v>
      </c>
      <c r="PG75">
        <v>1</v>
      </c>
      <c r="PH75">
        <v>1</v>
      </c>
      <c r="PI75">
        <v>1</v>
      </c>
      <c r="PJ75">
        <v>1</v>
      </c>
      <c r="PK75">
        <v>1</v>
      </c>
      <c r="PL75">
        <v>1</v>
      </c>
      <c r="PM75">
        <v>1</v>
      </c>
      <c r="PN75">
        <v>1</v>
      </c>
      <c r="PO75">
        <v>1</v>
      </c>
      <c r="PP75">
        <v>1</v>
      </c>
      <c r="PQ75">
        <v>1</v>
      </c>
      <c r="PR75">
        <v>1</v>
      </c>
      <c r="PS75">
        <v>1</v>
      </c>
      <c r="PT75">
        <v>1</v>
      </c>
      <c r="PU75">
        <v>1</v>
      </c>
      <c r="PV75">
        <v>1</v>
      </c>
      <c r="PW75">
        <v>1</v>
      </c>
      <c r="PX75">
        <v>1</v>
      </c>
      <c r="PY75">
        <v>1</v>
      </c>
      <c r="PZ75">
        <v>1</v>
      </c>
      <c r="QA75">
        <v>1</v>
      </c>
      <c r="QB75">
        <v>1</v>
      </c>
      <c r="QC75">
        <v>1</v>
      </c>
      <c r="QD75">
        <v>1</v>
      </c>
      <c r="QE75">
        <v>1</v>
      </c>
      <c r="QF75">
        <v>1</v>
      </c>
      <c r="QG75">
        <v>2</v>
      </c>
      <c r="QH75">
        <v>2</v>
      </c>
      <c r="QI75">
        <v>2</v>
      </c>
      <c r="QJ75">
        <v>2</v>
      </c>
      <c r="QK75">
        <v>2</v>
      </c>
      <c r="QL75">
        <v>2</v>
      </c>
      <c r="QM75">
        <v>2</v>
      </c>
      <c r="QN75">
        <v>2</v>
      </c>
      <c r="QO75">
        <v>2</v>
      </c>
      <c r="QP75">
        <v>2</v>
      </c>
      <c r="QQ75">
        <v>2</v>
      </c>
      <c r="QR75">
        <v>2</v>
      </c>
      <c r="QS75">
        <v>2</v>
      </c>
      <c r="QT75">
        <v>2</v>
      </c>
      <c r="QU75">
        <v>2</v>
      </c>
      <c r="QV75">
        <v>2</v>
      </c>
      <c r="QW75">
        <v>2</v>
      </c>
      <c r="QX75">
        <v>2</v>
      </c>
      <c r="QY75">
        <v>2</v>
      </c>
      <c r="QZ75">
        <v>2</v>
      </c>
      <c r="RA75">
        <v>2</v>
      </c>
      <c r="RB75">
        <v>2</v>
      </c>
      <c r="RC75">
        <v>2</v>
      </c>
      <c r="RD75">
        <v>2</v>
      </c>
      <c r="RE75">
        <v>2</v>
      </c>
      <c r="RF75">
        <v>2</v>
      </c>
      <c r="RG75">
        <v>2</v>
      </c>
      <c r="RH75">
        <v>2</v>
      </c>
      <c r="RI75">
        <v>2</v>
      </c>
      <c r="RJ75">
        <v>2</v>
      </c>
      <c r="RK75">
        <v>2</v>
      </c>
      <c r="RL75">
        <v>2</v>
      </c>
      <c r="RM75">
        <v>2</v>
      </c>
      <c r="RN75">
        <v>2</v>
      </c>
      <c r="RO75">
        <v>2</v>
      </c>
      <c r="RP75">
        <v>2</v>
      </c>
      <c r="RQ75">
        <v>2</v>
      </c>
      <c r="RR75">
        <v>2</v>
      </c>
      <c r="RS75">
        <v>2</v>
      </c>
      <c r="RT75">
        <v>2</v>
      </c>
      <c r="RU75">
        <v>2</v>
      </c>
      <c r="RV75">
        <v>2</v>
      </c>
      <c r="RW75">
        <v>2</v>
      </c>
      <c r="RX75">
        <v>2</v>
      </c>
      <c r="RY75">
        <v>2</v>
      </c>
      <c r="RZ75">
        <v>2</v>
      </c>
      <c r="SA75">
        <v>2</v>
      </c>
      <c r="SB75">
        <v>2</v>
      </c>
      <c r="SC75">
        <v>2</v>
      </c>
      <c r="SD75">
        <v>2</v>
      </c>
      <c r="SE75">
        <v>2</v>
      </c>
      <c r="SF75">
        <v>2</v>
      </c>
      <c r="SG75">
        <v>2</v>
      </c>
      <c r="SH75">
        <v>2</v>
      </c>
      <c r="SI75">
        <v>2</v>
      </c>
      <c r="SJ75">
        <v>2</v>
      </c>
      <c r="SK75">
        <v>2</v>
      </c>
      <c r="SL75">
        <v>2</v>
      </c>
      <c r="SM75">
        <v>2</v>
      </c>
      <c r="SN75">
        <v>2</v>
      </c>
      <c r="SO75">
        <v>3</v>
      </c>
      <c r="SP75">
        <v>3</v>
      </c>
      <c r="SQ75">
        <v>3</v>
      </c>
      <c r="SR75">
        <v>3</v>
      </c>
      <c r="SS75">
        <v>3</v>
      </c>
      <c r="ST75">
        <v>3</v>
      </c>
      <c r="SU75">
        <v>3</v>
      </c>
      <c r="SV75">
        <v>3</v>
      </c>
      <c r="SW75">
        <v>3</v>
      </c>
      <c r="SX75">
        <v>3</v>
      </c>
      <c r="SY75">
        <v>3</v>
      </c>
      <c r="SZ75">
        <v>3</v>
      </c>
      <c r="TA75">
        <v>3</v>
      </c>
      <c r="TB75">
        <v>3</v>
      </c>
      <c r="TC75">
        <v>3</v>
      </c>
      <c r="TD75">
        <v>3</v>
      </c>
      <c r="TE75">
        <v>3</v>
      </c>
      <c r="TF75">
        <v>3</v>
      </c>
      <c r="TG75">
        <v>3</v>
      </c>
      <c r="TH75">
        <v>3</v>
      </c>
      <c r="TI75">
        <v>3</v>
      </c>
      <c r="TJ75">
        <v>3</v>
      </c>
      <c r="TK75">
        <v>3</v>
      </c>
      <c r="TL75">
        <v>3</v>
      </c>
      <c r="TM75">
        <v>3</v>
      </c>
      <c r="TN75">
        <v>3</v>
      </c>
      <c r="TO75">
        <v>3</v>
      </c>
      <c r="TP75">
        <v>3</v>
      </c>
      <c r="TQ75">
        <v>3</v>
      </c>
      <c r="TR75">
        <v>3</v>
      </c>
      <c r="TS75">
        <v>3</v>
      </c>
      <c r="TT75">
        <v>3</v>
      </c>
      <c r="TU75">
        <v>3</v>
      </c>
      <c r="TV75">
        <v>3</v>
      </c>
      <c r="TW75">
        <v>3</v>
      </c>
      <c r="TX75">
        <v>3</v>
      </c>
      <c r="TY75">
        <v>3</v>
      </c>
      <c r="TZ75">
        <v>3</v>
      </c>
      <c r="UA75">
        <v>3</v>
      </c>
      <c r="UB75">
        <v>3</v>
      </c>
      <c r="UC75">
        <v>3</v>
      </c>
      <c r="UD75">
        <v>3</v>
      </c>
      <c r="UE75">
        <v>3</v>
      </c>
      <c r="UF75">
        <v>3</v>
      </c>
      <c r="UG75">
        <v>3</v>
      </c>
      <c r="UH75">
        <v>3</v>
      </c>
      <c r="UI75">
        <v>3</v>
      </c>
      <c r="UJ75">
        <v>3</v>
      </c>
      <c r="UK75">
        <v>3</v>
      </c>
      <c r="UL75">
        <v>3</v>
      </c>
      <c r="UM75">
        <v>3</v>
      </c>
      <c r="UN75">
        <v>3</v>
      </c>
      <c r="UO75">
        <v>3</v>
      </c>
      <c r="UP75">
        <v>3</v>
      </c>
      <c r="UQ75">
        <v>3</v>
      </c>
      <c r="UR75">
        <v>3</v>
      </c>
      <c r="US75">
        <v>3</v>
      </c>
      <c r="UT75">
        <v>3</v>
      </c>
      <c r="UU75">
        <v>3</v>
      </c>
      <c r="UV75">
        <v>3</v>
      </c>
      <c r="UW75">
        <v>3</v>
      </c>
      <c r="UX75">
        <v>3</v>
      </c>
      <c r="UY75">
        <v>3</v>
      </c>
      <c r="UZ75">
        <v>3</v>
      </c>
      <c r="VA75">
        <v>3</v>
      </c>
      <c r="VB75">
        <v>3</v>
      </c>
      <c r="VC75">
        <v>3</v>
      </c>
      <c r="VD75">
        <v>3</v>
      </c>
      <c r="VE75">
        <v>3</v>
      </c>
      <c r="VF75">
        <v>3</v>
      </c>
      <c r="VG75">
        <v>3</v>
      </c>
      <c r="VH75">
        <v>3</v>
      </c>
      <c r="VI75">
        <v>3</v>
      </c>
      <c r="VJ75">
        <v>3</v>
      </c>
      <c r="VK75">
        <v>3</v>
      </c>
      <c r="VL75">
        <v>3</v>
      </c>
      <c r="VM75">
        <v>3</v>
      </c>
      <c r="VN75">
        <v>3</v>
      </c>
      <c r="VO75">
        <v>3</v>
      </c>
      <c r="VP75">
        <v>3</v>
      </c>
      <c r="VQ75">
        <v>3</v>
      </c>
      <c r="VR75">
        <v>3</v>
      </c>
      <c r="VS75">
        <v>3</v>
      </c>
      <c r="VT75">
        <v>3</v>
      </c>
      <c r="VU75">
        <v>3</v>
      </c>
      <c r="VV75">
        <v>3</v>
      </c>
      <c r="VW75">
        <v>3</v>
      </c>
      <c r="VX75">
        <v>3</v>
      </c>
      <c r="VY75">
        <v>3</v>
      </c>
      <c r="VZ75">
        <v>3</v>
      </c>
      <c r="WA75">
        <v>3</v>
      </c>
      <c r="WB75">
        <v>3</v>
      </c>
      <c r="WC75">
        <v>3</v>
      </c>
      <c r="WD75">
        <v>3</v>
      </c>
      <c r="WE75">
        <v>3</v>
      </c>
      <c r="WF75">
        <v>3</v>
      </c>
      <c r="WG75">
        <v>3</v>
      </c>
      <c r="WH75">
        <v>3</v>
      </c>
      <c r="WI75">
        <v>3</v>
      </c>
      <c r="WJ75">
        <v>3</v>
      </c>
      <c r="WK75">
        <v>3</v>
      </c>
      <c r="WL75">
        <v>3</v>
      </c>
      <c r="WM75">
        <v>3</v>
      </c>
      <c r="WN75">
        <v>3</v>
      </c>
      <c r="WO75">
        <v>3</v>
      </c>
      <c r="WP75">
        <v>3</v>
      </c>
      <c r="WQ75">
        <v>3</v>
      </c>
      <c r="WR75">
        <v>3</v>
      </c>
      <c r="WS75">
        <v>3</v>
      </c>
      <c r="WT75">
        <v>3</v>
      </c>
      <c r="WU75">
        <v>3</v>
      </c>
      <c r="WV75">
        <v>3</v>
      </c>
      <c r="WW75">
        <v>3</v>
      </c>
      <c r="WX75">
        <v>3</v>
      </c>
      <c r="WY75">
        <v>3</v>
      </c>
      <c r="WZ75">
        <v>3</v>
      </c>
      <c r="XA75">
        <v>3</v>
      </c>
      <c r="XB75">
        <v>3</v>
      </c>
      <c r="XC75">
        <v>3</v>
      </c>
      <c r="XD75">
        <v>3</v>
      </c>
      <c r="XE75">
        <v>3</v>
      </c>
      <c r="XF75">
        <v>3</v>
      </c>
      <c r="XG75">
        <v>3</v>
      </c>
      <c r="XH75">
        <v>3</v>
      </c>
      <c r="XI75">
        <v>3</v>
      </c>
      <c r="XJ75">
        <v>3</v>
      </c>
      <c r="XK75">
        <v>3</v>
      </c>
      <c r="XL75">
        <v>3</v>
      </c>
      <c r="XM75">
        <v>3</v>
      </c>
      <c r="XN75">
        <v>3</v>
      </c>
      <c r="XO75">
        <v>3</v>
      </c>
      <c r="XP75">
        <v>3</v>
      </c>
      <c r="XQ75">
        <v>3</v>
      </c>
      <c r="XR75">
        <v>3</v>
      </c>
      <c r="XS75">
        <v>3</v>
      </c>
      <c r="XT75">
        <v>3</v>
      </c>
      <c r="XU75">
        <v>3</v>
      </c>
      <c r="XV75">
        <v>3</v>
      </c>
      <c r="XW75">
        <v>3</v>
      </c>
      <c r="XX75">
        <v>3</v>
      </c>
      <c r="XY75">
        <v>3</v>
      </c>
      <c r="XZ75">
        <v>3</v>
      </c>
      <c r="YA75">
        <v>3</v>
      </c>
      <c r="YB75">
        <v>3</v>
      </c>
      <c r="YC75">
        <v>3</v>
      </c>
      <c r="YD75">
        <v>3</v>
      </c>
      <c r="YE75">
        <v>3</v>
      </c>
      <c r="YF75">
        <v>3</v>
      </c>
      <c r="YG75">
        <v>3</v>
      </c>
      <c r="YH75">
        <v>3</v>
      </c>
      <c r="YI75">
        <v>3</v>
      </c>
      <c r="YJ75">
        <v>3</v>
      </c>
      <c r="YK75">
        <v>3</v>
      </c>
      <c r="YL75">
        <v>3</v>
      </c>
      <c r="YM75">
        <v>3</v>
      </c>
      <c r="YN75">
        <v>3</v>
      </c>
      <c r="YO75">
        <v>3</v>
      </c>
      <c r="YP75">
        <v>3</v>
      </c>
      <c r="YQ75">
        <v>3</v>
      </c>
      <c r="YR75">
        <v>3</v>
      </c>
      <c r="YS75">
        <v>3</v>
      </c>
      <c r="YT75">
        <v>3</v>
      </c>
      <c r="YU75">
        <v>3</v>
      </c>
      <c r="YV75">
        <v>3</v>
      </c>
      <c r="YW75">
        <v>3</v>
      </c>
      <c r="YX75">
        <v>3</v>
      </c>
      <c r="YY75">
        <v>3</v>
      </c>
      <c r="YZ75">
        <v>3</v>
      </c>
      <c r="ZA75">
        <v>3</v>
      </c>
      <c r="ZB75">
        <v>3</v>
      </c>
      <c r="ZC75">
        <v>3</v>
      </c>
      <c r="ZD75">
        <v>3</v>
      </c>
      <c r="ZE75">
        <v>3</v>
      </c>
      <c r="ZF75">
        <v>3</v>
      </c>
      <c r="ZG75">
        <v>3</v>
      </c>
      <c r="ZH75">
        <v>3</v>
      </c>
      <c r="ZI75">
        <v>3</v>
      </c>
      <c r="ZJ75">
        <v>3</v>
      </c>
      <c r="ZK75">
        <v>3</v>
      </c>
      <c r="ZL75">
        <v>3</v>
      </c>
      <c r="ZM75">
        <v>3</v>
      </c>
      <c r="ZN75">
        <v>3</v>
      </c>
      <c r="ZO75">
        <v>3</v>
      </c>
      <c r="ZP75">
        <v>3</v>
      </c>
      <c r="ZQ75">
        <v>3</v>
      </c>
      <c r="ZR75">
        <v>3</v>
      </c>
      <c r="ZS75">
        <v>3</v>
      </c>
      <c r="ZT75">
        <v>3</v>
      </c>
      <c r="ZU75">
        <v>3</v>
      </c>
      <c r="ZV75">
        <v>3</v>
      </c>
      <c r="ZW75">
        <v>3</v>
      </c>
      <c r="ZX75">
        <v>3</v>
      </c>
      <c r="ZY75">
        <v>3</v>
      </c>
      <c r="ZZ75">
        <v>3</v>
      </c>
      <c r="AAA75">
        <v>3</v>
      </c>
      <c r="AAB75">
        <v>3</v>
      </c>
      <c r="AAC75">
        <v>3</v>
      </c>
      <c r="AAD75">
        <v>3</v>
      </c>
      <c r="AAE75">
        <v>3</v>
      </c>
      <c r="AAF75">
        <v>3</v>
      </c>
      <c r="AAG75">
        <v>3</v>
      </c>
      <c r="AAH75">
        <v>3</v>
      </c>
      <c r="AAI75">
        <v>3</v>
      </c>
      <c r="AAJ75">
        <v>3</v>
      </c>
      <c r="AAK75">
        <v>3</v>
      </c>
      <c r="AAL75">
        <v>3</v>
      </c>
      <c r="AAM75">
        <v>3</v>
      </c>
      <c r="AAN75">
        <v>3</v>
      </c>
      <c r="AAO75">
        <v>3</v>
      </c>
      <c r="AAP75">
        <v>3</v>
      </c>
      <c r="AAQ75">
        <v>3</v>
      </c>
      <c r="AAR75">
        <v>3</v>
      </c>
      <c r="AAS75">
        <v>3</v>
      </c>
      <c r="AAT75">
        <v>3</v>
      </c>
      <c r="AAU75">
        <v>3</v>
      </c>
      <c r="AAV75">
        <v>3</v>
      </c>
      <c r="AAW75">
        <v>3</v>
      </c>
      <c r="AAX75">
        <v>3</v>
      </c>
      <c r="AAY75">
        <v>3</v>
      </c>
      <c r="AAZ75">
        <v>3</v>
      </c>
      <c r="ABA75">
        <v>3</v>
      </c>
      <c r="ABB75">
        <v>3</v>
      </c>
      <c r="ABC75">
        <v>3</v>
      </c>
      <c r="ABD75">
        <v>3</v>
      </c>
      <c r="ABE75">
        <v>3</v>
      </c>
      <c r="ABF75">
        <v>3</v>
      </c>
      <c r="ABG75">
        <v>3</v>
      </c>
      <c r="ABH75">
        <v>3</v>
      </c>
      <c r="ABI75">
        <v>3</v>
      </c>
      <c r="ABJ75">
        <v>3</v>
      </c>
      <c r="ABK75">
        <v>3</v>
      </c>
      <c r="ABL75">
        <v>3</v>
      </c>
      <c r="ABM75">
        <v>3</v>
      </c>
      <c r="ABN75">
        <v>3</v>
      </c>
      <c r="ABO75">
        <v>3</v>
      </c>
      <c r="ABP75">
        <v>3</v>
      </c>
      <c r="ABQ75">
        <v>3</v>
      </c>
      <c r="ABR75">
        <v>3</v>
      </c>
      <c r="ABS75">
        <v>3</v>
      </c>
      <c r="ABT75">
        <v>3</v>
      </c>
      <c r="ABU75">
        <v>3</v>
      </c>
      <c r="ABV75">
        <v>3</v>
      </c>
      <c r="ABW75">
        <v>3</v>
      </c>
      <c r="ABX75">
        <v>3</v>
      </c>
      <c r="ABY75">
        <v>3</v>
      </c>
      <c r="ABZ75">
        <v>3</v>
      </c>
      <c r="ACA75">
        <v>3</v>
      </c>
      <c r="ACB75">
        <v>3</v>
      </c>
      <c r="ACC75">
        <v>3</v>
      </c>
      <c r="ACD75">
        <v>3</v>
      </c>
      <c r="ACE75">
        <v>3</v>
      </c>
      <c r="ACF75">
        <v>3</v>
      </c>
      <c r="ACG75">
        <v>3</v>
      </c>
      <c r="ACH75">
        <v>3</v>
      </c>
      <c r="ACI75">
        <v>3</v>
      </c>
      <c r="ACJ75">
        <v>3</v>
      </c>
      <c r="ACK75">
        <v>3</v>
      </c>
      <c r="ACL75">
        <v>3</v>
      </c>
      <c r="ACM75">
        <v>3</v>
      </c>
      <c r="ACN75">
        <v>3</v>
      </c>
      <c r="ACO75">
        <v>3</v>
      </c>
      <c r="ACP75">
        <v>3</v>
      </c>
      <c r="ACQ75">
        <v>3</v>
      </c>
      <c r="ACR75">
        <v>3</v>
      </c>
      <c r="ACS75">
        <v>3</v>
      </c>
      <c r="ACT75">
        <v>3</v>
      </c>
      <c r="ACU75">
        <v>3</v>
      </c>
      <c r="ACV75">
        <v>3</v>
      </c>
      <c r="ACW75">
        <v>3</v>
      </c>
      <c r="ACX75">
        <v>3</v>
      </c>
      <c r="ACY75">
        <v>3</v>
      </c>
      <c r="ACZ75">
        <v>3</v>
      </c>
      <c r="ADA75">
        <v>3</v>
      </c>
      <c r="ADB75">
        <v>3</v>
      </c>
      <c r="ADC75">
        <v>3</v>
      </c>
      <c r="ADD75">
        <v>3</v>
      </c>
      <c r="ADE75">
        <v>3</v>
      </c>
      <c r="ADF75">
        <v>3</v>
      </c>
      <c r="ADG75">
        <v>3</v>
      </c>
      <c r="ADH75">
        <v>3</v>
      </c>
      <c r="ADI75">
        <v>3</v>
      </c>
      <c r="ADJ75">
        <v>3</v>
      </c>
      <c r="ADK75">
        <v>3</v>
      </c>
      <c r="ADL75">
        <v>3</v>
      </c>
      <c r="ADM75">
        <v>3</v>
      </c>
      <c r="ADN75">
        <v>3</v>
      </c>
      <c r="ADO75">
        <v>3</v>
      </c>
      <c r="ADP75">
        <v>3</v>
      </c>
      <c r="ADQ75">
        <v>3</v>
      </c>
      <c r="ADR75">
        <v>3</v>
      </c>
      <c r="ADS75">
        <v>3</v>
      </c>
      <c r="ADT75">
        <v>3</v>
      </c>
      <c r="ADU75">
        <v>3</v>
      </c>
      <c r="ADV75">
        <v>3</v>
      </c>
      <c r="ADW75">
        <v>3</v>
      </c>
      <c r="ADX75">
        <v>3</v>
      </c>
      <c r="ADY75">
        <v>3</v>
      </c>
      <c r="ADZ75">
        <v>3</v>
      </c>
      <c r="AEA75">
        <v>3</v>
      </c>
      <c r="AEB75">
        <v>3</v>
      </c>
      <c r="AEC75">
        <v>3</v>
      </c>
      <c r="AED75">
        <v>3</v>
      </c>
      <c r="AEE75">
        <v>3</v>
      </c>
      <c r="AEF75">
        <v>3</v>
      </c>
      <c r="AEG75">
        <v>3</v>
      </c>
      <c r="AEH75">
        <v>3</v>
      </c>
      <c r="AEI75">
        <v>3</v>
      </c>
      <c r="AEJ75">
        <v>3</v>
      </c>
      <c r="AEK75">
        <v>3</v>
      </c>
      <c r="AEL75">
        <v>3</v>
      </c>
      <c r="AEM75">
        <v>3</v>
      </c>
      <c r="AEN75">
        <v>3</v>
      </c>
      <c r="AEO75">
        <v>3</v>
      </c>
      <c r="AEP75">
        <v>3</v>
      </c>
      <c r="AEQ75">
        <v>3</v>
      </c>
      <c r="AER75">
        <v>3</v>
      </c>
      <c r="AES75">
        <v>3</v>
      </c>
      <c r="AET75">
        <v>3</v>
      </c>
      <c r="AEU75">
        <v>3</v>
      </c>
      <c r="AEV75">
        <v>3</v>
      </c>
      <c r="AEW75">
        <v>3</v>
      </c>
      <c r="AEX75">
        <v>3</v>
      </c>
      <c r="AEY75">
        <v>3</v>
      </c>
      <c r="AEZ75">
        <v>3</v>
      </c>
      <c r="AFA75">
        <v>3</v>
      </c>
      <c r="AFB75">
        <v>3</v>
      </c>
      <c r="AFC75">
        <v>3</v>
      </c>
      <c r="AFD75">
        <v>3</v>
      </c>
      <c r="AFE75">
        <v>3</v>
      </c>
      <c r="AFF75">
        <v>3</v>
      </c>
      <c r="AFG75">
        <v>3</v>
      </c>
      <c r="AFH75">
        <v>3</v>
      </c>
      <c r="AFI75">
        <v>3</v>
      </c>
      <c r="AFJ75">
        <v>3</v>
      </c>
      <c r="AFK75">
        <v>3</v>
      </c>
      <c r="AFL75">
        <v>3</v>
      </c>
      <c r="AFM75">
        <v>3</v>
      </c>
      <c r="AFN75">
        <v>3</v>
      </c>
      <c r="AFO75">
        <v>3</v>
      </c>
      <c r="AFP75">
        <v>3</v>
      </c>
      <c r="AFQ75">
        <v>3</v>
      </c>
      <c r="AFR75">
        <v>3</v>
      </c>
      <c r="AFS75">
        <v>3</v>
      </c>
      <c r="AFT75">
        <v>3</v>
      </c>
      <c r="AFU75">
        <v>3</v>
      </c>
      <c r="AFV75">
        <v>3</v>
      </c>
      <c r="AFW75">
        <v>3</v>
      </c>
      <c r="AFX75">
        <v>3</v>
      </c>
      <c r="AFY75">
        <v>3</v>
      </c>
      <c r="AFZ75">
        <v>3</v>
      </c>
      <c r="AGA75">
        <v>3</v>
      </c>
      <c r="AGB75">
        <v>3</v>
      </c>
      <c r="AGC75">
        <v>3</v>
      </c>
      <c r="AGD75">
        <v>3</v>
      </c>
      <c r="AGE75">
        <v>3</v>
      </c>
      <c r="AGF75">
        <v>3</v>
      </c>
      <c r="AGG75">
        <v>3</v>
      </c>
      <c r="AGH75">
        <v>3</v>
      </c>
      <c r="AGI75">
        <v>3</v>
      </c>
      <c r="AGJ75">
        <v>3</v>
      </c>
      <c r="AGK75">
        <v>3</v>
      </c>
      <c r="AGL75">
        <v>3</v>
      </c>
      <c r="AGM75">
        <v>3</v>
      </c>
      <c r="AGN75">
        <v>3</v>
      </c>
      <c r="AGO75">
        <v>3</v>
      </c>
      <c r="AGP75">
        <v>3</v>
      </c>
      <c r="AGQ75">
        <v>3</v>
      </c>
      <c r="AGR75">
        <v>3</v>
      </c>
      <c r="AGS75">
        <v>3</v>
      </c>
      <c r="AGT75">
        <v>3</v>
      </c>
      <c r="AGU75">
        <v>3</v>
      </c>
      <c r="AGV75">
        <v>3</v>
      </c>
      <c r="AGW75">
        <v>3</v>
      </c>
      <c r="AGX75">
        <v>3</v>
      </c>
      <c r="AGY75">
        <v>3</v>
      </c>
      <c r="AGZ75">
        <v>3</v>
      </c>
      <c r="AHA75">
        <v>3</v>
      </c>
      <c r="AHB75">
        <v>3</v>
      </c>
      <c r="AHC75">
        <v>3</v>
      </c>
      <c r="AHD75">
        <v>3</v>
      </c>
      <c r="AHE75">
        <v>3</v>
      </c>
      <c r="AHF75">
        <v>3</v>
      </c>
      <c r="AHG75">
        <v>3</v>
      </c>
      <c r="AHH75">
        <v>3</v>
      </c>
      <c r="AHI75">
        <v>3</v>
      </c>
      <c r="AHJ75">
        <v>3</v>
      </c>
      <c r="AHK75">
        <v>3</v>
      </c>
      <c r="AHL75">
        <v>3</v>
      </c>
      <c r="AHM75">
        <v>3</v>
      </c>
      <c r="AHN75">
        <v>3</v>
      </c>
      <c r="AHO75">
        <v>3</v>
      </c>
      <c r="AHP75">
        <v>3</v>
      </c>
      <c r="AHQ75">
        <v>3</v>
      </c>
      <c r="AHR75">
        <v>3</v>
      </c>
      <c r="AHS75">
        <v>3</v>
      </c>
      <c r="AHT75">
        <v>3</v>
      </c>
      <c r="AHU75">
        <v>3</v>
      </c>
      <c r="AHV75">
        <v>3</v>
      </c>
      <c r="AHW75">
        <v>3</v>
      </c>
      <c r="AHX75">
        <v>3</v>
      </c>
      <c r="AHY75">
        <v>3</v>
      </c>
      <c r="AHZ75">
        <v>3</v>
      </c>
      <c r="AIA75">
        <v>3</v>
      </c>
      <c r="AIB75">
        <v>3</v>
      </c>
      <c r="AIC75">
        <v>3</v>
      </c>
      <c r="AID75">
        <v>3</v>
      </c>
      <c r="AIE75">
        <v>3</v>
      </c>
      <c r="AIF75">
        <v>3</v>
      </c>
      <c r="AIG75">
        <v>3</v>
      </c>
      <c r="AIH75">
        <v>3</v>
      </c>
      <c r="AII75">
        <v>3</v>
      </c>
      <c r="AIJ75">
        <v>3</v>
      </c>
      <c r="AIK75">
        <v>3</v>
      </c>
      <c r="AIL75">
        <v>3</v>
      </c>
      <c r="AIM75">
        <v>3</v>
      </c>
      <c r="AIN75">
        <v>3</v>
      </c>
      <c r="AIO75">
        <v>3</v>
      </c>
      <c r="AIP75">
        <v>3</v>
      </c>
      <c r="AIQ75">
        <v>3</v>
      </c>
      <c r="AIR75">
        <v>3</v>
      </c>
      <c r="AIS75">
        <v>3</v>
      </c>
      <c r="AIT75">
        <v>3</v>
      </c>
      <c r="AIU75">
        <v>3</v>
      </c>
      <c r="AIV75">
        <v>3</v>
      </c>
      <c r="AIW75">
        <v>3</v>
      </c>
      <c r="AIX75">
        <v>3</v>
      </c>
      <c r="AIY75">
        <v>3</v>
      </c>
      <c r="AIZ75">
        <v>3</v>
      </c>
      <c r="AJA75">
        <v>3</v>
      </c>
      <c r="AJB75">
        <v>3</v>
      </c>
      <c r="AJC75">
        <v>3</v>
      </c>
      <c r="AJD75">
        <v>3</v>
      </c>
      <c r="AJE75">
        <v>3</v>
      </c>
      <c r="AJF75">
        <v>3</v>
      </c>
      <c r="AJG75">
        <v>3</v>
      </c>
      <c r="AJH75">
        <v>3</v>
      </c>
      <c r="AJI75">
        <v>3</v>
      </c>
      <c r="AJJ75">
        <v>3</v>
      </c>
      <c r="AJK75">
        <v>3</v>
      </c>
      <c r="AJL75">
        <v>3</v>
      </c>
      <c r="AJM75">
        <v>3</v>
      </c>
      <c r="AJN75">
        <v>3</v>
      </c>
      <c r="AJO75">
        <v>3</v>
      </c>
      <c r="AJP75">
        <v>3</v>
      </c>
      <c r="AJQ75">
        <v>3</v>
      </c>
      <c r="AJR75">
        <v>3</v>
      </c>
      <c r="AJS75">
        <v>3</v>
      </c>
      <c r="AJT75">
        <v>3</v>
      </c>
      <c r="AJU75">
        <v>3</v>
      </c>
      <c r="AJV75">
        <v>4</v>
      </c>
      <c r="AJW75">
        <v>4</v>
      </c>
      <c r="AJX75">
        <v>4</v>
      </c>
      <c r="AJY75">
        <v>4</v>
      </c>
      <c r="AJZ75">
        <v>4</v>
      </c>
      <c r="AKA75">
        <v>4</v>
      </c>
      <c r="AKB75">
        <v>4</v>
      </c>
      <c r="AKC75">
        <v>4</v>
      </c>
      <c r="AKD75">
        <v>4</v>
      </c>
      <c r="AKE75">
        <v>4</v>
      </c>
      <c r="AKF75">
        <v>4</v>
      </c>
      <c r="AKG75">
        <v>4</v>
      </c>
      <c r="AKH75">
        <v>4</v>
      </c>
      <c r="AKI75">
        <v>4</v>
      </c>
      <c r="AKJ75">
        <v>4</v>
      </c>
      <c r="AKK75">
        <v>4</v>
      </c>
      <c r="AKL75">
        <v>4</v>
      </c>
      <c r="AKM75">
        <v>4</v>
      </c>
      <c r="AKN75">
        <v>4</v>
      </c>
      <c r="AKO75">
        <v>4</v>
      </c>
      <c r="AKP75">
        <v>4</v>
      </c>
      <c r="AKQ75">
        <v>4</v>
      </c>
      <c r="AKR75">
        <v>4</v>
      </c>
      <c r="AKS75">
        <v>4</v>
      </c>
      <c r="AKT75">
        <v>4</v>
      </c>
      <c r="AKU75">
        <v>4</v>
      </c>
      <c r="AKV75">
        <v>4</v>
      </c>
      <c r="AKW75">
        <v>4</v>
      </c>
      <c r="AKX75">
        <v>4</v>
      </c>
      <c r="AKY75">
        <v>4</v>
      </c>
      <c r="AKZ75">
        <v>4</v>
      </c>
      <c r="ALA75">
        <v>4</v>
      </c>
      <c r="ALB75">
        <v>4</v>
      </c>
      <c r="ALC75">
        <v>4</v>
      </c>
      <c r="ALD75">
        <v>4</v>
      </c>
      <c r="ALE75">
        <v>4</v>
      </c>
      <c r="ALF75">
        <v>4</v>
      </c>
      <c r="ALG75">
        <v>4</v>
      </c>
      <c r="ALH75">
        <v>4</v>
      </c>
      <c r="ALI75">
        <v>4</v>
      </c>
      <c r="ALJ75">
        <v>4</v>
      </c>
      <c r="ALK75">
        <v>4</v>
      </c>
      <c r="ALL75">
        <v>4</v>
      </c>
      <c r="ALM75">
        <v>4</v>
      </c>
      <c r="ALN75">
        <v>4</v>
      </c>
      <c r="ALO75">
        <v>4</v>
      </c>
      <c r="ALP75">
        <v>4</v>
      </c>
      <c r="ALQ75">
        <v>4</v>
      </c>
      <c r="ALR75">
        <v>4</v>
      </c>
      <c r="ALS75">
        <v>4</v>
      </c>
      <c r="ALT75">
        <v>4</v>
      </c>
      <c r="ALU75">
        <v>4</v>
      </c>
      <c r="ALV75">
        <v>4</v>
      </c>
      <c r="ALW75">
        <v>4</v>
      </c>
      <c r="ALX75">
        <v>4</v>
      </c>
      <c r="ALY75">
        <v>4</v>
      </c>
      <c r="ALZ75">
        <v>4</v>
      </c>
      <c r="AMA75">
        <v>4</v>
      </c>
      <c r="AMB75">
        <v>4</v>
      </c>
      <c r="AMC75">
        <v>4</v>
      </c>
      <c r="AMD75">
        <v>4</v>
      </c>
      <c r="AME75">
        <v>4</v>
      </c>
      <c r="AMF75">
        <v>4</v>
      </c>
      <c r="AMG75">
        <v>4</v>
      </c>
      <c r="AMH75">
        <v>4</v>
      </c>
      <c r="AMI75">
        <v>4</v>
      </c>
      <c r="AMJ75">
        <v>4</v>
      </c>
      <c r="AMK75">
        <v>4</v>
      </c>
      <c r="AML75">
        <v>4</v>
      </c>
      <c r="AMM75">
        <v>4</v>
      </c>
      <c r="AMN75">
        <v>4</v>
      </c>
      <c r="AMO75">
        <v>4</v>
      </c>
      <c r="AMP75">
        <v>4</v>
      </c>
      <c r="AMQ75">
        <v>4</v>
      </c>
      <c r="AMR75">
        <v>4</v>
      </c>
      <c r="AMS75">
        <v>4</v>
      </c>
      <c r="AMT75">
        <v>4</v>
      </c>
      <c r="AMU75">
        <v>4</v>
      </c>
      <c r="AMV75">
        <v>4</v>
      </c>
      <c r="AMW75">
        <v>4</v>
      </c>
      <c r="AMX75">
        <v>4</v>
      </c>
      <c r="AMY75">
        <v>4</v>
      </c>
      <c r="AMZ75">
        <v>4</v>
      </c>
      <c r="ANA75">
        <v>4</v>
      </c>
      <c r="ANB75">
        <v>4</v>
      </c>
      <c r="ANC75">
        <v>4</v>
      </c>
      <c r="AND75">
        <v>4</v>
      </c>
      <c r="ANE75">
        <v>4</v>
      </c>
      <c r="ANF75">
        <v>4</v>
      </c>
      <c r="ANG75">
        <v>4</v>
      </c>
      <c r="ANH75">
        <v>4</v>
      </c>
      <c r="ANI75">
        <v>4</v>
      </c>
      <c r="ANJ75">
        <v>4</v>
      </c>
      <c r="ANK75">
        <v>4</v>
      </c>
      <c r="ANL75">
        <v>4</v>
      </c>
      <c r="ANM75">
        <v>4</v>
      </c>
      <c r="ANN75">
        <v>4</v>
      </c>
      <c r="ANO75">
        <v>4</v>
      </c>
      <c r="ANP75">
        <v>4</v>
      </c>
      <c r="ANQ75">
        <v>4</v>
      </c>
      <c r="ANR75">
        <v>4</v>
      </c>
      <c r="ANS75">
        <v>4</v>
      </c>
      <c r="ANT75">
        <v>4</v>
      </c>
      <c r="ANU75">
        <v>4</v>
      </c>
      <c r="ANV75">
        <v>4</v>
      </c>
      <c r="ANW75">
        <v>4</v>
      </c>
      <c r="ANX75">
        <v>4</v>
      </c>
      <c r="ANY75">
        <v>4</v>
      </c>
      <c r="ANZ75">
        <v>4</v>
      </c>
      <c r="AOA75">
        <v>4</v>
      </c>
      <c r="AOB75">
        <v>4</v>
      </c>
      <c r="AOC75">
        <v>4</v>
      </c>
      <c r="AOD75">
        <v>4</v>
      </c>
      <c r="AOE75">
        <v>4</v>
      </c>
      <c r="AOF75">
        <v>4</v>
      </c>
      <c r="AOG75">
        <v>4</v>
      </c>
      <c r="AOH75">
        <v>4</v>
      </c>
      <c r="AOI75">
        <v>4</v>
      </c>
      <c r="AOJ75">
        <v>4</v>
      </c>
      <c r="AOK75">
        <v>4</v>
      </c>
      <c r="AOL75">
        <v>4</v>
      </c>
      <c r="AOM75">
        <v>4</v>
      </c>
      <c r="AON75">
        <v>4</v>
      </c>
      <c r="AOO75">
        <v>4</v>
      </c>
      <c r="AOP75">
        <v>4</v>
      </c>
      <c r="AOQ75">
        <v>4</v>
      </c>
      <c r="AOR75">
        <v>4</v>
      </c>
      <c r="AOS75">
        <v>4</v>
      </c>
      <c r="AOT75">
        <v>4</v>
      </c>
      <c r="AOU75">
        <v>4</v>
      </c>
      <c r="AOV75">
        <v>4</v>
      </c>
      <c r="AOW75">
        <v>4</v>
      </c>
      <c r="AOX75">
        <v>4</v>
      </c>
      <c r="AOY75">
        <v>4</v>
      </c>
      <c r="AOZ75">
        <v>4</v>
      </c>
      <c r="APA75">
        <v>4</v>
      </c>
      <c r="APB75">
        <v>4</v>
      </c>
      <c r="APC75">
        <v>4</v>
      </c>
      <c r="APD75">
        <v>4</v>
      </c>
      <c r="APE75">
        <v>4</v>
      </c>
      <c r="APF75">
        <v>4</v>
      </c>
      <c r="APG75">
        <v>4</v>
      </c>
      <c r="APH75">
        <v>4</v>
      </c>
      <c r="API75">
        <v>4</v>
      </c>
      <c r="APJ75">
        <v>4</v>
      </c>
      <c r="APK75">
        <v>4</v>
      </c>
      <c r="APL75">
        <v>4</v>
      </c>
      <c r="APM75">
        <v>4</v>
      </c>
      <c r="APN75">
        <v>4</v>
      </c>
      <c r="APO75">
        <v>4</v>
      </c>
      <c r="APP75">
        <v>4</v>
      </c>
      <c r="APQ75">
        <v>4</v>
      </c>
      <c r="APR75">
        <v>4</v>
      </c>
      <c r="APS75">
        <v>4</v>
      </c>
      <c r="APT75">
        <v>4</v>
      </c>
      <c r="APU75">
        <v>4</v>
      </c>
      <c r="APV75">
        <v>4</v>
      </c>
      <c r="APW75">
        <v>4</v>
      </c>
      <c r="APX75">
        <v>4</v>
      </c>
      <c r="APY75">
        <v>4</v>
      </c>
      <c r="APZ75">
        <v>4</v>
      </c>
      <c r="AQA75">
        <v>4</v>
      </c>
      <c r="AQB75">
        <v>4</v>
      </c>
      <c r="AQC75">
        <v>4</v>
      </c>
      <c r="AQD75">
        <v>4</v>
      </c>
      <c r="AQE75">
        <v>4</v>
      </c>
      <c r="AQF75">
        <v>4</v>
      </c>
      <c r="AQG75">
        <v>4</v>
      </c>
      <c r="AQH75">
        <v>4</v>
      </c>
      <c r="AQI75">
        <v>4</v>
      </c>
      <c r="AQJ75">
        <v>4</v>
      </c>
      <c r="AQK75">
        <v>4</v>
      </c>
      <c r="AQL75">
        <v>4</v>
      </c>
      <c r="AQM75">
        <v>4</v>
      </c>
      <c r="AQN75">
        <v>4</v>
      </c>
      <c r="AQO75">
        <v>4</v>
      </c>
      <c r="AQP75">
        <v>4</v>
      </c>
      <c r="AQQ75">
        <v>4</v>
      </c>
      <c r="AQR75">
        <v>4</v>
      </c>
      <c r="AQS75">
        <v>4</v>
      </c>
      <c r="AQT75">
        <v>4</v>
      </c>
      <c r="AQU75">
        <v>4</v>
      </c>
      <c r="AQV75">
        <v>4</v>
      </c>
      <c r="AQW75">
        <v>4</v>
      </c>
      <c r="AQX75">
        <v>4</v>
      </c>
      <c r="AQY75">
        <v>4</v>
      </c>
      <c r="AQZ75">
        <v>4</v>
      </c>
      <c r="ARA75">
        <v>4</v>
      </c>
      <c r="ARB75">
        <v>4</v>
      </c>
      <c r="ARC75">
        <v>4</v>
      </c>
      <c r="ARD75">
        <v>4</v>
      </c>
      <c r="ARE75">
        <v>4</v>
      </c>
      <c r="ARF75">
        <v>4</v>
      </c>
      <c r="ARG75">
        <v>4</v>
      </c>
      <c r="ARH75">
        <v>4</v>
      </c>
      <c r="ARI75">
        <v>4</v>
      </c>
      <c r="ARJ75">
        <v>4</v>
      </c>
      <c r="ARK75">
        <v>4</v>
      </c>
      <c r="ARL75">
        <v>4</v>
      </c>
      <c r="ARM75">
        <v>4</v>
      </c>
      <c r="ARN75">
        <v>4</v>
      </c>
      <c r="ARO75">
        <v>4</v>
      </c>
      <c r="ARP75">
        <v>4</v>
      </c>
      <c r="ARQ75">
        <v>4</v>
      </c>
      <c r="ARR75">
        <v>4</v>
      </c>
      <c r="ARS75">
        <v>4</v>
      </c>
      <c r="ART75">
        <v>4</v>
      </c>
      <c r="ARU75">
        <v>4</v>
      </c>
      <c r="ARV75">
        <v>4</v>
      </c>
      <c r="ARW75">
        <v>4</v>
      </c>
      <c r="ARX75">
        <v>4</v>
      </c>
      <c r="ARY75">
        <v>4</v>
      </c>
      <c r="ARZ75">
        <v>4</v>
      </c>
      <c r="ASA75">
        <v>4</v>
      </c>
      <c r="ASB75">
        <v>4</v>
      </c>
      <c r="ASC75">
        <v>4</v>
      </c>
      <c r="ASD75">
        <v>4</v>
      </c>
      <c r="ASE75">
        <v>4</v>
      </c>
      <c r="ASF75">
        <v>4</v>
      </c>
      <c r="ASG75">
        <v>4</v>
      </c>
      <c r="ASH75">
        <v>4</v>
      </c>
      <c r="ASI75">
        <v>4</v>
      </c>
      <c r="ASJ75">
        <v>4</v>
      </c>
      <c r="ASK75">
        <v>4</v>
      </c>
      <c r="ASL75">
        <v>4</v>
      </c>
      <c r="ASM75">
        <v>4</v>
      </c>
      <c r="ASN75">
        <v>4</v>
      </c>
      <c r="ASO75">
        <v>4</v>
      </c>
      <c r="ASP75">
        <v>4</v>
      </c>
      <c r="ASQ75">
        <v>4</v>
      </c>
      <c r="ASR75">
        <v>4</v>
      </c>
      <c r="ASS75">
        <v>4</v>
      </c>
      <c r="AST75">
        <v>4</v>
      </c>
      <c r="ASU75">
        <v>4</v>
      </c>
      <c r="ASV75">
        <v>4</v>
      </c>
      <c r="ASW75">
        <v>4</v>
      </c>
      <c r="ASX75">
        <v>4</v>
      </c>
      <c r="ASY75">
        <v>4</v>
      </c>
      <c r="ASZ75">
        <v>4</v>
      </c>
      <c r="ATA75">
        <v>4</v>
      </c>
      <c r="ATB75">
        <v>4</v>
      </c>
      <c r="ATC75">
        <v>4</v>
      </c>
      <c r="ATD75">
        <v>4</v>
      </c>
      <c r="ATE75">
        <v>4</v>
      </c>
      <c r="ATF75">
        <v>4</v>
      </c>
      <c r="ATG75">
        <v>4</v>
      </c>
      <c r="ATH75">
        <v>4</v>
      </c>
      <c r="ATI75">
        <v>4</v>
      </c>
      <c r="ATJ75">
        <v>4</v>
      </c>
      <c r="ATK75">
        <v>4</v>
      </c>
      <c r="ATL75">
        <v>4</v>
      </c>
      <c r="ATM75">
        <v>4</v>
      </c>
      <c r="ATN75">
        <v>4</v>
      </c>
      <c r="ATO75">
        <v>4</v>
      </c>
      <c r="ATP75">
        <v>4</v>
      </c>
      <c r="ATQ75">
        <v>4</v>
      </c>
      <c r="ATR75">
        <v>4</v>
      </c>
      <c r="ATS75">
        <v>4</v>
      </c>
      <c r="ATT75">
        <v>4</v>
      </c>
      <c r="ATU75">
        <v>4</v>
      </c>
      <c r="ATV75">
        <v>4</v>
      </c>
      <c r="ATW75">
        <v>4</v>
      </c>
      <c r="ATX75">
        <v>4</v>
      </c>
      <c r="ATY75">
        <v>4</v>
      </c>
      <c r="ATZ75">
        <v>4</v>
      </c>
      <c r="AUA75">
        <v>4</v>
      </c>
      <c r="AUB75">
        <v>4</v>
      </c>
      <c r="AUC75">
        <v>4</v>
      </c>
      <c r="AUD75">
        <v>4</v>
      </c>
      <c r="AUE75">
        <v>4</v>
      </c>
      <c r="AUF75">
        <v>4</v>
      </c>
      <c r="AUG75">
        <v>4</v>
      </c>
      <c r="AUH75">
        <v>4</v>
      </c>
      <c r="AUI75">
        <v>4</v>
      </c>
      <c r="AUJ75">
        <v>4</v>
      </c>
      <c r="AUK75">
        <v>4</v>
      </c>
      <c r="AUL75">
        <v>4</v>
      </c>
      <c r="AUM75">
        <v>4</v>
      </c>
      <c r="AUN75">
        <v>4</v>
      </c>
      <c r="AUO75">
        <v>4</v>
      </c>
      <c r="AUP75">
        <v>4</v>
      </c>
      <c r="AUQ75">
        <v>4</v>
      </c>
      <c r="AUR75">
        <v>4</v>
      </c>
      <c r="AUS75">
        <v>4</v>
      </c>
      <c r="AUT75">
        <v>4</v>
      </c>
      <c r="AUU75">
        <v>4</v>
      </c>
      <c r="AUV75">
        <v>4</v>
      </c>
      <c r="AUW75">
        <v>4</v>
      </c>
      <c r="AUX75">
        <v>4</v>
      </c>
      <c r="AUY75">
        <v>4</v>
      </c>
      <c r="AUZ75">
        <v>4</v>
      </c>
      <c r="AVA75">
        <v>4</v>
      </c>
      <c r="AVB75">
        <v>4</v>
      </c>
      <c r="AVC75">
        <v>4</v>
      </c>
      <c r="AVD75">
        <v>4</v>
      </c>
      <c r="AVE75">
        <v>4</v>
      </c>
      <c r="AVF75">
        <v>4</v>
      </c>
      <c r="AVG75">
        <v>4</v>
      </c>
      <c r="AVH75">
        <v>4</v>
      </c>
      <c r="AVI75">
        <v>4</v>
      </c>
      <c r="AVJ75">
        <v>4</v>
      </c>
      <c r="AVK75">
        <v>4</v>
      </c>
      <c r="AVL75">
        <v>4</v>
      </c>
      <c r="AVM75">
        <v>4</v>
      </c>
      <c r="AVN75">
        <v>4</v>
      </c>
      <c r="AVO75">
        <v>4</v>
      </c>
      <c r="AVP75">
        <v>4</v>
      </c>
      <c r="AVQ75">
        <v>4</v>
      </c>
      <c r="AVR75">
        <v>4</v>
      </c>
      <c r="AVS75">
        <v>4</v>
      </c>
      <c r="AVT75">
        <v>4</v>
      </c>
      <c r="AVU75">
        <v>4</v>
      </c>
      <c r="AVV75">
        <v>4</v>
      </c>
      <c r="AVW75">
        <v>4</v>
      </c>
      <c r="AVX75">
        <v>4</v>
      </c>
      <c r="AVY75">
        <v>4</v>
      </c>
      <c r="AVZ75">
        <v>4</v>
      </c>
      <c r="AWA75">
        <v>4</v>
      </c>
      <c r="AWB75">
        <v>4</v>
      </c>
      <c r="AWC75">
        <v>4</v>
      </c>
      <c r="AWD75">
        <v>4</v>
      </c>
      <c r="AWE75">
        <v>4</v>
      </c>
      <c r="AWF75">
        <v>4</v>
      </c>
      <c r="AWG75">
        <v>4</v>
      </c>
      <c r="AWH75">
        <v>4</v>
      </c>
      <c r="AWI75">
        <v>4</v>
      </c>
      <c r="AWJ75">
        <v>4</v>
      </c>
      <c r="AWK75">
        <v>4</v>
      </c>
      <c r="AWL75">
        <v>4</v>
      </c>
      <c r="AWM75">
        <v>4</v>
      </c>
      <c r="AWN75">
        <v>4</v>
      </c>
      <c r="AWO75">
        <v>4</v>
      </c>
      <c r="AWP75">
        <v>4</v>
      </c>
      <c r="AWQ75">
        <v>4</v>
      </c>
      <c r="AWR75">
        <v>4</v>
      </c>
      <c r="AWS75">
        <v>4</v>
      </c>
      <c r="AWT75">
        <v>4</v>
      </c>
      <c r="AWU75">
        <v>4</v>
      </c>
      <c r="AWV75">
        <v>4</v>
      </c>
      <c r="AWW75">
        <v>4</v>
      </c>
      <c r="AWX75">
        <v>4</v>
      </c>
      <c r="AWY75">
        <v>4</v>
      </c>
      <c r="AWZ75">
        <v>4</v>
      </c>
      <c r="AXA75">
        <v>4</v>
      </c>
      <c r="AXB75">
        <v>4</v>
      </c>
      <c r="AXC75">
        <v>4</v>
      </c>
      <c r="AXD75">
        <v>4</v>
      </c>
      <c r="AXE75">
        <v>4</v>
      </c>
      <c r="AXF75">
        <v>4</v>
      </c>
      <c r="AXG75">
        <v>4</v>
      </c>
      <c r="AXH75">
        <v>4</v>
      </c>
      <c r="AXI75">
        <v>4</v>
      </c>
      <c r="AXJ75">
        <v>4</v>
      </c>
      <c r="AXK75">
        <v>4</v>
      </c>
      <c r="AXL75">
        <v>4</v>
      </c>
      <c r="AXM75">
        <v>4</v>
      </c>
      <c r="AXN75">
        <v>4</v>
      </c>
      <c r="AXO75">
        <v>4</v>
      </c>
      <c r="AXP75">
        <v>4</v>
      </c>
      <c r="AXQ75">
        <v>4</v>
      </c>
      <c r="AXR75">
        <v>4</v>
      </c>
      <c r="AXS75">
        <v>4</v>
      </c>
      <c r="AXT75">
        <v>4</v>
      </c>
      <c r="AXU75">
        <v>4</v>
      </c>
      <c r="AXV75">
        <v>4</v>
      </c>
      <c r="AXW75">
        <v>4</v>
      </c>
      <c r="AXX75">
        <v>4</v>
      </c>
      <c r="AXY75">
        <v>4</v>
      </c>
      <c r="AXZ75">
        <v>4</v>
      </c>
      <c r="AYA75">
        <v>4</v>
      </c>
      <c r="AYB75">
        <v>4</v>
      </c>
      <c r="AYC75">
        <v>4</v>
      </c>
      <c r="AYD75">
        <v>4</v>
      </c>
      <c r="AYE75">
        <v>4</v>
      </c>
      <c r="AYF75">
        <v>4</v>
      </c>
      <c r="AYG75">
        <v>4</v>
      </c>
      <c r="AYH75">
        <v>4</v>
      </c>
      <c r="AYI75">
        <v>4</v>
      </c>
      <c r="AYJ75">
        <v>4</v>
      </c>
      <c r="AYK75">
        <v>4</v>
      </c>
      <c r="AYL75">
        <v>4</v>
      </c>
      <c r="AYM75">
        <v>4</v>
      </c>
      <c r="AYN75">
        <v>4</v>
      </c>
      <c r="AYO75">
        <v>4</v>
      </c>
      <c r="AYP75">
        <v>4</v>
      </c>
      <c r="AYQ75">
        <v>4</v>
      </c>
      <c r="AYR75">
        <v>4</v>
      </c>
      <c r="AYS75">
        <v>4</v>
      </c>
      <c r="AYT75">
        <v>4</v>
      </c>
      <c r="AYU75">
        <v>4</v>
      </c>
      <c r="AYV75">
        <v>4</v>
      </c>
      <c r="AYW75">
        <v>4</v>
      </c>
      <c r="AYX75">
        <v>4</v>
      </c>
      <c r="AYY75">
        <v>4</v>
      </c>
      <c r="AYZ75">
        <v>4</v>
      </c>
      <c r="AZA75">
        <v>4</v>
      </c>
      <c r="AZB75">
        <v>4</v>
      </c>
      <c r="AZC75">
        <v>4</v>
      </c>
      <c r="AZD75">
        <v>4</v>
      </c>
      <c r="AZE75">
        <v>4</v>
      </c>
      <c r="AZF75">
        <v>4</v>
      </c>
      <c r="AZG75">
        <v>4</v>
      </c>
      <c r="AZH75">
        <v>4</v>
      </c>
      <c r="AZI75">
        <v>4</v>
      </c>
      <c r="AZJ75">
        <v>4</v>
      </c>
      <c r="AZK75">
        <v>4</v>
      </c>
      <c r="AZL75">
        <v>4</v>
      </c>
      <c r="AZM75">
        <v>4</v>
      </c>
      <c r="AZN75">
        <v>4</v>
      </c>
      <c r="AZO75">
        <v>4</v>
      </c>
      <c r="AZP75">
        <v>4</v>
      </c>
      <c r="AZQ75">
        <v>4</v>
      </c>
      <c r="AZR75">
        <v>4</v>
      </c>
      <c r="AZS75">
        <v>4</v>
      </c>
      <c r="AZT75">
        <v>4</v>
      </c>
      <c r="AZU75">
        <v>4</v>
      </c>
      <c r="AZV75">
        <v>4</v>
      </c>
      <c r="AZW75">
        <v>4</v>
      </c>
      <c r="AZX75">
        <v>4</v>
      </c>
      <c r="AZY75">
        <v>4</v>
      </c>
      <c r="AZZ75">
        <v>4</v>
      </c>
      <c r="BAA75">
        <v>4</v>
      </c>
      <c r="BAB75">
        <v>4</v>
      </c>
      <c r="BAC75">
        <v>4</v>
      </c>
      <c r="BAD75">
        <v>4</v>
      </c>
      <c r="BAE75">
        <v>4</v>
      </c>
      <c r="BAF75">
        <v>4</v>
      </c>
      <c r="BAG75">
        <v>4</v>
      </c>
      <c r="BAH75">
        <v>4</v>
      </c>
      <c r="BAI75">
        <v>4</v>
      </c>
      <c r="BAJ75">
        <v>4</v>
      </c>
      <c r="BAK75">
        <v>4</v>
      </c>
      <c r="BAL75">
        <v>4</v>
      </c>
      <c r="BAM75">
        <v>4</v>
      </c>
      <c r="BAN75">
        <v>4</v>
      </c>
      <c r="BAO75">
        <v>4</v>
      </c>
      <c r="BAP75">
        <v>4</v>
      </c>
      <c r="BAQ75">
        <v>4</v>
      </c>
      <c r="BAR75">
        <v>4</v>
      </c>
      <c r="BAS75">
        <v>4</v>
      </c>
      <c r="BAT75">
        <v>4</v>
      </c>
      <c r="BAU75">
        <v>4</v>
      </c>
      <c r="BAV75">
        <v>4</v>
      </c>
      <c r="BAW75">
        <v>4</v>
      </c>
      <c r="BAX75">
        <v>4</v>
      </c>
      <c r="BAY75">
        <v>4</v>
      </c>
      <c r="BAZ75">
        <v>4</v>
      </c>
      <c r="BBA75">
        <v>4</v>
      </c>
      <c r="BBB75">
        <v>4</v>
      </c>
      <c r="BBC75">
        <v>4</v>
      </c>
      <c r="BBD75">
        <v>4</v>
      </c>
      <c r="BBE75">
        <v>4</v>
      </c>
      <c r="BBF75">
        <v>4</v>
      </c>
      <c r="BBG75">
        <v>4</v>
      </c>
      <c r="BBH75">
        <v>4</v>
      </c>
      <c r="BBI75">
        <v>4</v>
      </c>
      <c r="BBJ75">
        <v>4</v>
      </c>
      <c r="BBK75">
        <v>4</v>
      </c>
      <c r="BBL75">
        <v>4</v>
      </c>
      <c r="BBM75">
        <v>4</v>
      </c>
      <c r="BBN75">
        <v>4</v>
      </c>
      <c r="BBO75">
        <v>4</v>
      </c>
      <c r="BBP75">
        <v>4</v>
      </c>
      <c r="BBQ75">
        <v>4</v>
      </c>
      <c r="BBR75">
        <v>4</v>
      </c>
      <c r="BBS75">
        <v>4</v>
      </c>
      <c r="BBT75">
        <v>4</v>
      </c>
      <c r="BBU75">
        <v>4</v>
      </c>
      <c r="BBV75">
        <v>4</v>
      </c>
      <c r="BBW75">
        <v>4</v>
      </c>
      <c r="BBX75">
        <v>4</v>
      </c>
      <c r="BBY75">
        <v>4</v>
      </c>
      <c r="BBZ75">
        <v>4</v>
      </c>
      <c r="BCA75">
        <v>4</v>
      </c>
      <c r="BCB75">
        <v>4</v>
      </c>
      <c r="BCC75">
        <v>4</v>
      </c>
      <c r="BCD75">
        <v>4</v>
      </c>
      <c r="BCE75">
        <v>4</v>
      </c>
      <c r="BCF75">
        <v>4</v>
      </c>
      <c r="BCG75">
        <v>4</v>
      </c>
      <c r="BCH75">
        <v>4</v>
      </c>
      <c r="BCI75">
        <v>4</v>
      </c>
      <c r="BCJ75">
        <v>4</v>
      </c>
      <c r="BCK75">
        <v>4</v>
      </c>
      <c r="BCL75">
        <v>4</v>
      </c>
      <c r="BCM75">
        <v>4</v>
      </c>
      <c r="BCN75">
        <v>4</v>
      </c>
      <c r="BCO75">
        <v>4</v>
      </c>
      <c r="BCP75">
        <v>4</v>
      </c>
      <c r="BCQ75">
        <v>4</v>
      </c>
      <c r="BCR75">
        <v>4</v>
      </c>
      <c r="BCS75">
        <v>4</v>
      </c>
      <c r="BCT75">
        <v>4</v>
      </c>
      <c r="BCU75">
        <v>4</v>
      </c>
      <c r="BCV75">
        <v>4</v>
      </c>
      <c r="BCW75">
        <v>4</v>
      </c>
      <c r="BCX75">
        <v>4</v>
      </c>
      <c r="BCY75">
        <v>4</v>
      </c>
      <c r="BCZ75">
        <v>4</v>
      </c>
      <c r="BDA75">
        <v>4</v>
      </c>
      <c r="BDB75">
        <v>4</v>
      </c>
      <c r="BDC75">
        <v>4</v>
      </c>
      <c r="BDD75">
        <v>4</v>
      </c>
      <c r="BDE75">
        <v>4</v>
      </c>
      <c r="BDF75">
        <v>4</v>
      </c>
      <c r="BDG75">
        <v>4</v>
      </c>
      <c r="BDH75">
        <v>4</v>
      </c>
      <c r="BDI75">
        <v>4</v>
      </c>
      <c r="BDJ75">
        <v>4</v>
      </c>
      <c r="BDK75">
        <v>4</v>
      </c>
      <c r="BDL75">
        <v>4</v>
      </c>
      <c r="BDM75">
        <v>4</v>
      </c>
      <c r="BDN75">
        <v>4</v>
      </c>
      <c r="BDO75">
        <v>4</v>
      </c>
      <c r="BDP75">
        <v>4</v>
      </c>
      <c r="BDQ75">
        <v>4</v>
      </c>
      <c r="BDR75">
        <v>4</v>
      </c>
      <c r="BDS75">
        <v>4</v>
      </c>
      <c r="BDT75">
        <v>4</v>
      </c>
      <c r="BDU75">
        <v>4</v>
      </c>
      <c r="BDV75">
        <v>4</v>
      </c>
      <c r="BDW75">
        <v>4</v>
      </c>
      <c r="BDX75">
        <v>4</v>
      </c>
      <c r="BDY75">
        <v>4</v>
      </c>
      <c r="BDZ75">
        <v>4</v>
      </c>
      <c r="BEA75">
        <v>4</v>
      </c>
      <c r="BEB75">
        <v>4</v>
      </c>
      <c r="BEC75">
        <v>4</v>
      </c>
      <c r="BED75">
        <v>4</v>
      </c>
      <c r="BEE75">
        <v>4</v>
      </c>
      <c r="BEF75">
        <v>4</v>
      </c>
      <c r="BEG75">
        <v>4</v>
      </c>
      <c r="BEH75">
        <v>4</v>
      </c>
      <c r="BEI75">
        <v>4</v>
      </c>
      <c r="BEJ75">
        <v>4</v>
      </c>
      <c r="BEK75">
        <v>4</v>
      </c>
      <c r="BEL75">
        <v>4</v>
      </c>
      <c r="BEM75">
        <v>4</v>
      </c>
      <c r="BEN75">
        <v>4</v>
      </c>
      <c r="BEO75">
        <v>4</v>
      </c>
      <c r="BEP75">
        <v>4</v>
      </c>
      <c r="BEQ75">
        <v>4</v>
      </c>
      <c r="BER75">
        <v>4</v>
      </c>
      <c r="BES75">
        <v>4</v>
      </c>
      <c r="BET75">
        <v>4</v>
      </c>
      <c r="BEU75">
        <v>4</v>
      </c>
      <c r="BEV75">
        <v>4</v>
      </c>
      <c r="BEW75">
        <v>4</v>
      </c>
      <c r="BEX75">
        <v>4</v>
      </c>
      <c r="BEY75">
        <v>4</v>
      </c>
      <c r="BEZ75">
        <v>4</v>
      </c>
      <c r="BFA75">
        <v>4</v>
      </c>
      <c r="BFB75">
        <v>4</v>
      </c>
      <c r="BFC75">
        <v>4</v>
      </c>
      <c r="BFD75">
        <v>4</v>
      </c>
      <c r="BFE75">
        <v>4</v>
      </c>
      <c r="BFF75">
        <v>4</v>
      </c>
      <c r="BFG75">
        <v>4</v>
      </c>
      <c r="BFH75">
        <v>4</v>
      </c>
      <c r="BFI75">
        <v>4</v>
      </c>
      <c r="BFJ75">
        <v>4</v>
      </c>
    </row>
    <row r="76" spans="1:1518">
      <c r="A76" t="s"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  <c r="NO76">
        <v>0</v>
      </c>
      <c r="NP76">
        <v>0</v>
      </c>
      <c r="NQ76">
        <v>0</v>
      </c>
      <c r="NR76">
        <v>0</v>
      </c>
      <c r="NS76">
        <v>0</v>
      </c>
      <c r="NT76">
        <v>0</v>
      </c>
      <c r="NU76">
        <v>0</v>
      </c>
      <c r="NV76">
        <v>0</v>
      </c>
      <c r="NW76">
        <v>0</v>
      </c>
      <c r="NX76">
        <v>0</v>
      </c>
      <c r="NY76">
        <v>0</v>
      </c>
      <c r="NZ76">
        <v>0</v>
      </c>
      <c r="OA76">
        <v>0</v>
      </c>
      <c r="OB76">
        <v>0</v>
      </c>
      <c r="OC76">
        <v>0</v>
      </c>
      <c r="OD76">
        <v>0</v>
      </c>
      <c r="OE76">
        <v>0</v>
      </c>
      <c r="OF76">
        <v>0</v>
      </c>
      <c r="OG76">
        <v>0</v>
      </c>
      <c r="OH76">
        <v>0</v>
      </c>
      <c r="OI76">
        <v>0</v>
      </c>
      <c r="OJ76">
        <v>0</v>
      </c>
      <c r="OK76">
        <v>0</v>
      </c>
      <c r="OL76">
        <v>0</v>
      </c>
      <c r="OM76">
        <v>0</v>
      </c>
      <c r="ON76">
        <v>0</v>
      </c>
      <c r="OO76">
        <v>0</v>
      </c>
      <c r="OP76">
        <v>0</v>
      </c>
      <c r="OQ76">
        <v>0</v>
      </c>
      <c r="OR76">
        <v>0</v>
      </c>
      <c r="OS76">
        <v>0</v>
      </c>
      <c r="OT76">
        <v>0</v>
      </c>
      <c r="OU76">
        <v>0</v>
      </c>
      <c r="OV76">
        <v>0</v>
      </c>
      <c r="OW76">
        <v>0</v>
      </c>
      <c r="OX76">
        <v>0</v>
      </c>
      <c r="OY76">
        <v>0</v>
      </c>
      <c r="OZ76">
        <v>0</v>
      </c>
      <c r="PA76">
        <v>0</v>
      </c>
      <c r="PB76">
        <v>0</v>
      </c>
      <c r="PC76">
        <v>0</v>
      </c>
      <c r="PD76">
        <v>0</v>
      </c>
      <c r="PE76">
        <v>0</v>
      </c>
      <c r="PF76">
        <v>0</v>
      </c>
      <c r="PG76">
        <v>0</v>
      </c>
      <c r="PH76">
        <v>0</v>
      </c>
      <c r="PI76">
        <v>0</v>
      </c>
      <c r="PJ76">
        <v>0</v>
      </c>
      <c r="PK76">
        <v>0</v>
      </c>
      <c r="PL76">
        <v>0</v>
      </c>
      <c r="PM76">
        <v>0</v>
      </c>
      <c r="PN76">
        <v>0</v>
      </c>
      <c r="PO76">
        <v>0</v>
      </c>
      <c r="PP76">
        <v>0</v>
      </c>
      <c r="PQ76">
        <v>0</v>
      </c>
      <c r="PR76">
        <v>0</v>
      </c>
      <c r="PS76">
        <v>0</v>
      </c>
      <c r="PT76">
        <v>0</v>
      </c>
      <c r="PU76">
        <v>0</v>
      </c>
      <c r="PV76">
        <v>0</v>
      </c>
      <c r="PW76">
        <v>0</v>
      </c>
      <c r="PX76">
        <v>0</v>
      </c>
      <c r="PY76">
        <v>0</v>
      </c>
      <c r="PZ76">
        <v>0</v>
      </c>
      <c r="QA76">
        <v>0</v>
      </c>
      <c r="QB76">
        <v>0</v>
      </c>
      <c r="QC76">
        <v>0</v>
      </c>
      <c r="QD76">
        <v>0</v>
      </c>
      <c r="QE76">
        <v>0</v>
      </c>
      <c r="QF76">
        <v>0</v>
      </c>
      <c r="QG76">
        <v>0</v>
      </c>
      <c r="QH76">
        <v>0</v>
      </c>
      <c r="QI76">
        <v>0</v>
      </c>
      <c r="QJ76">
        <v>0</v>
      </c>
      <c r="QK76">
        <v>0</v>
      </c>
      <c r="QL76">
        <v>0</v>
      </c>
      <c r="QM76">
        <v>0</v>
      </c>
      <c r="QN76">
        <v>0</v>
      </c>
      <c r="QO76">
        <v>0</v>
      </c>
      <c r="QP76">
        <v>0</v>
      </c>
      <c r="QQ76">
        <v>0</v>
      </c>
      <c r="QR76">
        <v>0</v>
      </c>
      <c r="QS76">
        <v>0</v>
      </c>
      <c r="QT76">
        <v>0</v>
      </c>
      <c r="QU76">
        <v>0</v>
      </c>
      <c r="QV76">
        <v>0</v>
      </c>
      <c r="QW76">
        <v>0</v>
      </c>
      <c r="QX76">
        <v>0</v>
      </c>
      <c r="QY76">
        <v>0</v>
      </c>
      <c r="QZ76">
        <v>0</v>
      </c>
      <c r="RA76">
        <v>0</v>
      </c>
      <c r="RB76">
        <v>0</v>
      </c>
      <c r="RC76">
        <v>0</v>
      </c>
      <c r="RD76">
        <v>0</v>
      </c>
      <c r="RE76">
        <v>0</v>
      </c>
      <c r="RF76">
        <v>0</v>
      </c>
      <c r="RG76">
        <v>0</v>
      </c>
      <c r="RH76">
        <v>0</v>
      </c>
      <c r="RI76">
        <v>0</v>
      </c>
      <c r="RJ76">
        <v>0</v>
      </c>
      <c r="RK76">
        <v>0</v>
      </c>
      <c r="RL76">
        <v>0</v>
      </c>
      <c r="RM76">
        <v>0</v>
      </c>
      <c r="RN76">
        <v>0</v>
      </c>
      <c r="RO76">
        <v>0</v>
      </c>
      <c r="RP76">
        <v>0</v>
      </c>
      <c r="RQ76">
        <v>0</v>
      </c>
      <c r="RR76">
        <v>0</v>
      </c>
      <c r="RS76">
        <v>0</v>
      </c>
      <c r="RT76">
        <v>0</v>
      </c>
      <c r="RU76">
        <v>0</v>
      </c>
      <c r="RV76">
        <v>0</v>
      </c>
      <c r="RW76">
        <v>0</v>
      </c>
      <c r="RX76">
        <v>0</v>
      </c>
      <c r="RY76">
        <v>0</v>
      </c>
      <c r="RZ76">
        <v>0</v>
      </c>
      <c r="SA76">
        <v>0</v>
      </c>
      <c r="SB76">
        <v>0</v>
      </c>
      <c r="SC76">
        <v>0</v>
      </c>
      <c r="SD76">
        <v>0</v>
      </c>
      <c r="SE76">
        <v>0</v>
      </c>
      <c r="SF76">
        <v>0</v>
      </c>
      <c r="SG76">
        <v>0</v>
      </c>
      <c r="SH76">
        <v>0</v>
      </c>
      <c r="SI76">
        <v>0</v>
      </c>
      <c r="SJ76">
        <v>0</v>
      </c>
      <c r="SK76">
        <v>0</v>
      </c>
      <c r="SL76">
        <v>0</v>
      </c>
      <c r="SM76">
        <v>0</v>
      </c>
      <c r="SN76">
        <v>0</v>
      </c>
      <c r="SO76">
        <v>0</v>
      </c>
      <c r="SP76">
        <v>0</v>
      </c>
      <c r="SQ76">
        <v>0</v>
      </c>
      <c r="SR76">
        <v>0</v>
      </c>
      <c r="SS76">
        <v>0</v>
      </c>
      <c r="ST76">
        <v>0</v>
      </c>
      <c r="SU76">
        <v>0</v>
      </c>
      <c r="SV76">
        <v>0</v>
      </c>
      <c r="SW76">
        <v>0</v>
      </c>
      <c r="SX76">
        <v>0</v>
      </c>
      <c r="SY76">
        <v>0</v>
      </c>
      <c r="SZ76">
        <v>0</v>
      </c>
      <c r="TA76">
        <v>0</v>
      </c>
      <c r="TB76">
        <v>0</v>
      </c>
      <c r="TC76">
        <v>0</v>
      </c>
      <c r="TD76">
        <v>0</v>
      </c>
      <c r="TE76">
        <v>0</v>
      </c>
      <c r="TF76">
        <v>0</v>
      </c>
      <c r="TG76">
        <v>0</v>
      </c>
      <c r="TH76">
        <v>0</v>
      </c>
      <c r="TI76">
        <v>0</v>
      </c>
      <c r="TJ76">
        <v>0</v>
      </c>
      <c r="TK76">
        <v>0</v>
      </c>
      <c r="TL76">
        <v>0</v>
      </c>
      <c r="TM76">
        <v>0</v>
      </c>
      <c r="TN76">
        <v>0</v>
      </c>
      <c r="TO76">
        <v>0</v>
      </c>
      <c r="TP76">
        <v>0</v>
      </c>
      <c r="TQ76">
        <v>0</v>
      </c>
      <c r="TR76">
        <v>0</v>
      </c>
      <c r="TS76">
        <v>0</v>
      </c>
      <c r="TT76">
        <v>0</v>
      </c>
      <c r="TU76">
        <v>0</v>
      </c>
      <c r="TV76">
        <v>0</v>
      </c>
      <c r="TW76">
        <v>0</v>
      </c>
      <c r="TX76">
        <v>0</v>
      </c>
      <c r="TY76">
        <v>0</v>
      </c>
      <c r="TZ76">
        <v>0</v>
      </c>
      <c r="UA76">
        <v>0</v>
      </c>
      <c r="UB76">
        <v>0</v>
      </c>
      <c r="UC76">
        <v>0</v>
      </c>
      <c r="UD76">
        <v>0</v>
      </c>
      <c r="UE76">
        <v>0</v>
      </c>
      <c r="UF76">
        <v>0</v>
      </c>
      <c r="UG76">
        <v>0</v>
      </c>
      <c r="UH76">
        <v>0</v>
      </c>
      <c r="UI76">
        <v>0</v>
      </c>
      <c r="UJ76">
        <v>0</v>
      </c>
      <c r="UK76">
        <v>0</v>
      </c>
      <c r="UL76">
        <v>0</v>
      </c>
      <c r="UM76">
        <v>0</v>
      </c>
      <c r="UN76">
        <v>0</v>
      </c>
      <c r="UO76">
        <v>0</v>
      </c>
      <c r="UP76">
        <v>0</v>
      </c>
      <c r="UQ76">
        <v>0</v>
      </c>
      <c r="UR76">
        <v>0</v>
      </c>
      <c r="US76">
        <v>0</v>
      </c>
      <c r="UT76">
        <v>0</v>
      </c>
      <c r="UU76">
        <v>0</v>
      </c>
      <c r="UV76">
        <v>0</v>
      </c>
      <c r="UW76">
        <v>0</v>
      </c>
      <c r="UX76">
        <v>0</v>
      </c>
      <c r="UY76">
        <v>0</v>
      </c>
      <c r="UZ76">
        <v>0</v>
      </c>
      <c r="VA76">
        <v>0</v>
      </c>
      <c r="VB76">
        <v>0</v>
      </c>
      <c r="VC76">
        <v>0</v>
      </c>
      <c r="VD76">
        <v>0</v>
      </c>
      <c r="VE76">
        <v>0</v>
      </c>
      <c r="VF76">
        <v>0</v>
      </c>
      <c r="VG76">
        <v>0</v>
      </c>
      <c r="VH76">
        <v>0</v>
      </c>
      <c r="VI76">
        <v>0</v>
      </c>
      <c r="VJ76">
        <v>0</v>
      </c>
      <c r="VK76">
        <v>0</v>
      </c>
      <c r="VL76">
        <v>0</v>
      </c>
      <c r="VM76">
        <v>0</v>
      </c>
      <c r="VN76">
        <v>0</v>
      </c>
      <c r="VO76">
        <v>0</v>
      </c>
      <c r="VP76">
        <v>0</v>
      </c>
      <c r="VQ76">
        <v>0</v>
      </c>
      <c r="VR76">
        <v>0</v>
      </c>
      <c r="VS76">
        <v>0</v>
      </c>
      <c r="VT76">
        <v>0</v>
      </c>
      <c r="VU76">
        <v>0</v>
      </c>
      <c r="VV76">
        <v>0</v>
      </c>
      <c r="VW76">
        <v>0</v>
      </c>
      <c r="VX76">
        <v>0</v>
      </c>
      <c r="VY76">
        <v>0</v>
      </c>
      <c r="VZ76">
        <v>0</v>
      </c>
      <c r="WA76">
        <v>0</v>
      </c>
      <c r="WB76">
        <v>0</v>
      </c>
      <c r="WC76">
        <v>0</v>
      </c>
      <c r="WD76">
        <v>0</v>
      </c>
      <c r="WE76">
        <v>0</v>
      </c>
      <c r="WF76">
        <v>0</v>
      </c>
      <c r="WG76">
        <v>0</v>
      </c>
      <c r="WH76">
        <v>0</v>
      </c>
      <c r="WI76">
        <v>0</v>
      </c>
      <c r="WJ76">
        <v>0</v>
      </c>
      <c r="WK76">
        <v>0</v>
      </c>
      <c r="WL76">
        <v>0</v>
      </c>
      <c r="WM76">
        <v>0</v>
      </c>
      <c r="WN76">
        <v>0</v>
      </c>
      <c r="WO76">
        <v>0</v>
      </c>
      <c r="WP76">
        <v>0</v>
      </c>
      <c r="WQ76">
        <v>0</v>
      </c>
      <c r="WR76">
        <v>0</v>
      </c>
      <c r="WS76">
        <v>0</v>
      </c>
      <c r="WT76">
        <v>0</v>
      </c>
      <c r="WU76">
        <v>0</v>
      </c>
      <c r="WV76">
        <v>0</v>
      </c>
      <c r="WW76">
        <v>0</v>
      </c>
      <c r="WX76">
        <v>0</v>
      </c>
      <c r="WY76">
        <v>0</v>
      </c>
      <c r="WZ76">
        <v>0</v>
      </c>
      <c r="XA76">
        <v>0</v>
      </c>
      <c r="XB76">
        <v>0</v>
      </c>
      <c r="XC76">
        <v>0</v>
      </c>
      <c r="XD76">
        <v>0</v>
      </c>
      <c r="XE76">
        <v>0</v>
      </c>
      <c r="XF76">
        <v>0</v>
      </c>
      <c r="XG76">
        <v>0</v>
      </c>
      <c r="XH76">
        <v>0</v>
      </c>
      <c r="XI76">
        <v>0</v>
      </c>
      <c r="XJ76">
        <v>0</v>
      </c>
      <c r="XK76">
        <v>0</v>
      </c>
      <c r="XL76">
        <v>0</v>
      </c>
      <c r="XM76">
        <v>0</v>
      </c>
      <c r="XN76">
        <v>0</v>
      </c>
      <c r="XO76">
        <v>0</v>
      </c>
      <c r="XP76">
        <v>0</v>
      </c>
      <c r="XQ76">
        <v>0</v>
      </c>
      <c r="XR76">
        <v>0</v>
      </c>
      <c r="XS76">
        <v>0</v>
      </c>
      <c r="XT76">
        <v>0</v>
      </c>
      <c r="XU76">
        <v>0</v>
      </c>
      <c r="XV76">
        <v>0</v>
      </c>
      <c r="XW76">
        <v>0</v>
      </c>
      <c r="XX76">
        <v>0</v>
      </c>
      <c r="XY76">
        <v>0</v>
      </c>
      <c r="XZ76">
        <v>0</v>
      </c>
      <c r="YA76">
        <v>0</v>
      </c>
      <c r="YB76">
        <v>0</v>
      </c>
      <c r="YC76">
        <v>0</v>
      </c>
      <c r="YD76">
        <v>0</v>
      </c>
      <c r="YE76">
        <v>0</v>
      </c>
      <c r="YF76">
        <v>0</v>
      </c>
      <c r="YG76">
        <v>0</v>
      </c>
      <c r="YH76">
        <v>0</v>
      </c>
      <c r="YI76">
        <v>0</v>
      </c>
      <c r="YJ76">
        <v>0</v>
      </c>
      <c r="YK76">
        <v>0</v>
      </c>
      <c r="YL76">
        <v>0</v>
      </c>
      <c r="YM76">
        <v>0</v>
      </c>
      <c r="YN76">
        <v>0</v>
      </c>
      <c r="YO76">
        <v>0</v>
      </c>
      <c r="YP76">
        <v>0</v>
      </c>
      <c r="YQ76">
        <v>0</v>
      </c>
      <c r="YR76">
        <v>0</v>
      </c>
      <c r="YS76">
        <v>0</v>
      </c>
      <c r="YT76">
        <v>0</v>
      </c>
      <c r="YU76">
        <v>0</v>
      </c>
      <c r="YV76">
        <v>0</v>
      </c>
      <c r="YW76">
        <v>0</v>
      </c>
      <c r="YX76">
        <v>0</v>
      </c>
      <c r="YY76">
        <v>0</v>
      </c>
      <c r="YZ76">
        <v>0</v>
      </c>
      <c r="ZA76">
        <v>0</v>
      </c>
      <c r="ZB76">
        <v>0</v>
      </c>
      <c r="ZC76">
        <v>0</v>
      </c>
      <c r="ZD76">
        <v>0</v>
      </c>
      <c r="ZE76">
        <v>0</v>
      </c>
      <c r="ZF76">
        <v>0</v>
      </c>
      <c r="ZG76">
        <v>0</v>
      </c>
      <c r="ZH76">
        <v>0</v>
      </c>
      <c r="ZI76">
        <v>0</v>
      </c>
      <c r="ZJ76">
        <v>0</v>
      </c>
      <c r="ZK76">
        <v>0</v>
      </c>
      <c r="ZL76">
        <v>0</v>
      </c>
      <c r="ZM76">
        <v>0</v>
      </c>
      <c r="ZN76">
        <v>0</v>
      </c>
      <c r="ZO76">
        <v>0</v>
      </c>
      <c r="ZP76">
        <v>0</v>
      </c>
      <c r="ZQ76">
        <v>0</v>
      </c>
      <c r="ZR76">
        <v>0</v>
      </c>
      <c r="ZS76">
        <v>0</v>
      </c>
      <c r="ZT76">
        <v>0</v>
      </c>
      <c r="ZU76">
        <v>0</v>
      </c>
      <c r="ZV76">
        <v>0</v>
      </c>
      <c r="ZW76">
        <v>0</v>
      </c>
      <c r="ZX76">
        <v>0</v>
      </c>
      <c r="ZY76">
        <v>0</v>
      </c>
      <c r="ZZ76">
        <v>0</v>
      </c>
      <c r="AAA76">
        <v>0</v>
      </c>
      <c r="AAB76">
        <v>0</v>
      </c>
      <c r="AAC76">
        <v>0</v>
      </c>
      <c r="AAD76">
        <v>0</v>
      </c>
      <c r="AAE76">
        <v>0</v>
      </c>
      <c r="AAF76">
        <v>0</v>
      </c>
      <c r="AAG76">
        <v>0</v>
      </c>
      <c r="AAH76">
        <v>0</v>
      </c>
      <c r="AAI76">
        <v>0</v>
      </c>
      <c r="AAJ76">
        <v>0</v>
      </c>
      <c r="AAK76">
        <v>0</v>
      </c>
      <c r="AAL76">
        <v>0</v>
      </c>
      <c r="AAM76">
        <v>0</v>
      </c>
      <c r="AAN76">
        <v>0</v>
      </c>
      <c r="AAO76">
        <v>0</v>
      </c>
      <c r="AAP76">
        <v>0</v>
      </c>
      <c r="AAQ76">
        <v>0</v>
      </c>
      <c r="AAR76">
        <v>0</v>
      </c>
      <c r="AAS76">
        <v>0</v>
      </c>
      <c r="AAT76">
        <v>0</v>
      </c>
      <c r="AAU76">
        <v>0</v>
      </c>
      <c r="AAV76">
        <v>0</v>
      </c>
      <c r="AAW76">
        <v>0</v>
      </c>
      <c r="AAX76">
        <v>0</v>
      </c>
      <c r="AAY76">
        <v>0</v>
      </c>
      <c r="AAZ76">
        <v>0</v>
      </c>
      <c r="ABA76">
        <v>0</v>
      </c>
      <c r="ABB76">
        <v>0</v>
      </c>
      <c r="ABC76">
        <v>0</v>
      </c>
      <c r="ABD76">
        <v>0</v>
      </c>
      <c r="ABE76">
        <v>0</v>
      </c>
      <c r="ABF76">
        <v>0</v>
      </c>
      <c r="ABG76">
        <v>0</v>
      </c>
      <c r="ABH76">
        <v>0</v>
      </c>
      <c r="ABI76">
        <v>0</v>
      </c>
      <c r="ABJ76">
        <v>0</v>
      </c>
      <c r="ABK76">
        <v>0</v>
      </c>
      <c r="ABL76">
        <v>0</v>
      </c>
      <c r="ABM76">
        <v>0</v>
      </c>
      <c r="ABN76">
        <v>0</v>
      </c>
      <c r="ABO76">
        <v>0</v>
      </c>
      <c r="ABP76">
        <v>0</v>
      </c>
      <c r="ABQ76">
        <v>0</v>
      </c>
      <c r="ABR76">
        <v>0</v>
      </c>
      <c r="ABS76">
        <v>0</v>
      </c>
      <c r="ABT76">
        <v>0</v>
      </c>
      <c r="ABU76">
        <v>0</v>
      </c>
      <c r="ABV76">
        <v>0</v>
      </c>
      <c r="ABW76">
        <v>0</v>
      </c>
      <c r="ABX76">
        <v>0</v>
      </c>
      <c r="ABY76">
        <v>0</v>
      </c>
      <c r="ABZ76">
        <v>0</v>
      </c>
      <c r="ACA76">
        <v>0</v>
      </c>
      <c r="ACB76">
        <v>0</v>
      </c>
      <c r="ACC76">
        <v>0</v>
      </c>
      <c r="ACD76">
        <v>0</v>
      </c>
      <c r="ACE76">
        <v>0</v>
      </c>
      <c r="ACF76">
        <v>0</v>
      </c>
      <c r="ACG76">
        <v>0</v>
      </c>
      <c r="ACH76">
        <v>0</v>
      </c>
      <c r="ACI76">
        <v>0</v>
      </c>
      <c r="ACJ76">
        <v>0</v>
      </c>
      <c r="ACK76">
        <v>0</v>
      </c>
      <c r="ACL76">
        <v>0</v>
      </c>
      <c r="ACM76">
        <v>0</v>
      </c>
      <c r="ACN76">
        <v>0</v>
      </c>
      <c r="ACO76">
        <v>0</v>
      </c>
      <c r="ACP76">
        <v>0</v>
      </c>
      <c r="ACQ76">
        <v>0</v>
      </c>
      <c r="ACR76">
        <v>0</v>
      </c>
      <c r="ACS76">
        <v>0</v>
      </c>
      <c r="ACT76">
        <v>0</v>
      </c>
      <c r="ACU76">
        <v>0</v>
      </c>
      <c r="ACV76">
        <v>0</v>
      </c>
      <c r="ACW76">
        <v>0</v>
      </c>
      <c r="ACX76">
        <v>0</v>
      </c>
      <c r="ACY76">
        <v>0</v>
      </c>
      <c r="ACZ76">
        <v>0</v>
      </c>
      <c r="ADA76">
        <v>0</v>
      </c>
      <c r="ADB76">
        <v>0</v>
      </c>
      <c r="ADC76">
        <v>0</v>
      </c>
      <c r="ADD76">
        <v>0</v>
      </c>
      <c r="ADE76">
        <v>0</v>
      </c>
      <c r="ADF76">
        <v>0</v>
      </c>
      <c r="ADG76">
        <v>0</v>
      </c>
      <c r="ADH76">
        <v>0</v>
      </c>
      <c r="ADI76">
        <v>0</v>
      </c>
      <c r="ADJ76">
        <v>0</v>
      </c>
      <c r="ADK76">
        <v>0</v>
      </c>
      <c r="ADL76">
        <v>0</v>
      </c>
      <c r="ADM76">
        <v>0</v>
      </c>
      <c r="ADN76">
        <v>0</v>
      </c>
      <c r="ADO76">
        <v>0</v>
      </c>
      <c r="ADP76">
        <v>0</v>
      </c>
      <c r="ADQ76">
        <v>0</v>
      </c>
      <c r="ADR76">
        <v>0</v>
      </c>
      <c r="ADS76">
        <v>0</v>
      </c>
      <c r="ADT76">
        <v>0</v>
      </c>
      <c r="ADU76">
        <v>0</v>
      </c>
      <c r="ADV76">
        <v>0</v>
      </c>
      <c r="ADW76">
        <v>0</v>
      </c>
      <c r="ADX76">
        <v>0</v>
      </c>
      <c r="ADY76">
        <v>0</v>
      </c>
      <c r="ADZ76">
        <v>0</v>
      </c>
      <c r="AEA76">
        <v>0</v>
      </c>
      <c r="AEB76">
        <v>0</v>
      </c>
      <c r="AEC76">
        <v>0</v>
      </c>
      <c r="AED76">
        <v>0</v>
      </c>
      <c r="AEE76">
        <v>0</v>
      </c>
      <c r="AEF76">
        <v>0</v>
      </c>
      <c r="AEG76">
        <v>0</v>
      </c>
      <c r="AEH76">
        <v>0</v>
      </c>
      <c r="AEI76">
        <v>0</v>
      </c>
      <c r="AEJ76">
        <v>0</v>
      </c>
      <c r="AEK76">
        <v>0</v>
      </c>
      <c r="AEL76">
        <v>0</v>
      </c>
      <c r="AEM76">
        <v>0</v>
      </c>
      <c r="AEN76">
        <v>0</v>
      </c>
      <c r="AEO76">
        <v>0</v>
      </c>
      <c r="AEP76">
        <v>0</v>
      </c>
      <c r="AEQ76">
        <v>0</v>
      </c>
      <c r="AER76">
        <v>0</v>
      </c>
      <c r="AES76">
        <v>0</v>
      </c>
      <c r="AET76">
        <v>0</v>
      </c>
      <c r="AEU76">
        <v>0</v>
      </c>
      <c r="AEV76">
        <v>0</v>
      </c>
      <c r="AEW76">
        <v>0</v>
      </c>
      <c r="AEX76">
        <v>0</v>
      </c>
      <c r="AEY76">
        <v>0</v>
      </c>
      <c r="AEZ76">
        <v>0</v>
      </c>
      <c r="AFA76">
        <v>0</v>
      </c>
      <c r="AFB76">
        <v>0</v>
      </c>
      <c r="AFC76">
        <v>0</v>
      </c>
      <c r="AFD76">
        <v>0</v>
      </c>
      <c r="AFE76">
        <v>0</v>
      </c>
      <c r="AFF76">
        <v>0</v>
      </c>
      <c r="AFG76">
        <v>0</v>
      </c>
      <c r="AFH76">
        <v>0</v>
      </c>
      <c r="AFI76">
        <v>0</v>
      </c>
      <c r="AFJ76">
        <v>0</v>
      </c>
      <c r="AFK76">
        <v>0</v>
      </c>
      <c r="AFL76">
        <v>0</v>
      </c>
      <c r="AFM76">
        <v>0</v>
      </c>
      <c r="AFN76">
        <v>0</v>
      </c>
      <c r="AFO76">
        <v>0</v>
      </c>
      <c r="AFP76">
        <v>0</v>
      </c>
      <c r="AFQ76">
        <v>0</v>
      </c>
      <c r="AFR76">
        <v>0</v>
      </c>
      <c r="AFS76">
        <v>0</v>
      </c>
      <c r="AFT76">
        <v>0</v>
      </c>
      <c r="AFU76">
        <v>0</v>
      </c>
      <c r="AFV76">
        <v>0</v>
      </c>
      <c r="AFW76">
        <v>0</v>
      </c>
      <c r="AFX76">
        <v>0</v>
      </c>
      <c r="AFY76">
        <v>0</v>
      </c>
      <c r="AFZ76">
        <v>0</v>
      </c>
      <c r="AGA76">
        <v>0</v>
      </c>
      <c r="AGB76">
        <v>0</v>
      </c>
      <c r="AGC76">
        <v>0</v>
      </c>
      <c r="AGD76">
        <v>0</v>
      </c>
      <c r="AGE76">
        <v>0</v>
      </c>
      <c r="AGF76">
        <v>0</v>
      </c>
      <c r="AGG76">
        <v>0</v>
      </c>
      <c r="AGH76">
        <v>0</v>
      </c>
      <c r="AGI76">
        <v>0</v>
      </c>
      <c r="AGJ76">
        <v>0</v>
      </c>
      <c r="AGK76">
        <v>0</v>
      </c>
      <c r="AGL76">
        <v>0</v>
      </c>
      <c r="AGM76">
        <v>0</v>
      </c>
      <c r="AGN76">
        <v>0</v>
      </c>
      <c r="AGO76">
        <v>0</v>
      </c>
      <c r="AGP76">
        <v>0</v>
      </c>
      <c r="AGQ76">
        <v>0</v>
      </c>
      <c r="AGR76">
        <v>0</v>
      </c>
      <c r="AGS76">
        <v>0</v>
      </c>
      <c r="AGT76">
        <v>0</v>
      </c>
      <c r="AGU76">
        <v>0</v>
      </c>
      <c r="AGV76">
        <v>0</v>
      </c>
      <c r="AGW76">
        <v>0</v>
      </c>
      <c r="AGX76">
        <v>0</v>
      </c>
      <c r="AGY76">
        <v>0</v>
      </c>
      <c r="AGZ76">
        <v>0</v>
      </c>
      <c r="AHA76">
        <v>0</v>
      </c>
      <c r="AHB76">
        <v>0</v>
      </c>
      <c r="AHC76">
        <v>0</v>
      </c>
      <c r="AHD76">
        <v>0</v>
      </c>
      <c r="AHE76">
        <v>0</v>
      </c>
      <c r="AHF76">
        <v>0</v>
      </c>
      <c r="AHG76">
        <v>0</v>
      </c>
      <c r="AHH76">
        <v>0</v>
      </c>
      <c r="AHI76">
        <v>0</v>
      </c>
      <c r="AHJ76">
        <v>0</v>
      </c>
      <c r="AHK76">
        <v>0</v>
      </c>
      <c r="AHL76">
        <v>0</v>
      </c>
      <c r="AHM76">
        <v>0</v>
      </c>
      <c r="AHN76">
        <v>0</v>
      </c>
      <c r="AHO76">
        <v>0</v>
      </c>
      <c r="AHP76">
        <v>0</v>
      </c>
      <c r="AHQ76">
        <v>0</v>
      </c>
      <c r="AHR76">
        <v>0</v>
      </c>
      <c r="AHS76">
        <v>0</v>
      </c>
      <c r="AHT76">
        <v>0</v>
      </c>
      <c r="AHU76">
        <v>0</v>
      </c>
      <c r="AHV76">
        <v>0</v>
      </c>
      <c r="AHW76">
        <v>0</v>
      </c>
      <c r="AHX76">
        <v>0</v>
      </c>
      <c r="AHY76">
        <v>0</v>
      </c>
      <c r="AHZ76">
        <v>0</v>
      </c>
      <c r="AIA76">
        <v>0</v>
      </c>
      <c r="AIB76">
        <v>0</v>
      </c>
      <c r="AIC76">
        <v>0</v>
      </c>
      <c r="AID76">
        <v>0</v>
      </c>
      <c r="AIE76">
        <v>0</v>
      </c>
      <c r="AIF76">
        <v>0</v>
      </c>
      <c r="AIG76">
        <v>0</v>
      </c>
      <c r="AIH76">
        <v>0</v>
      </c>
      <c r="AII76">
        <v>0</v>
      </c>
      <c r="AIJ76">
        <v>0</v>
      </c>
      <c r="AIK76">
        <v>0</v>
      </c>
      <c r="AIL76">
        <v>0</v>
      </c>
      <c r="AIM76">
        <v>0</v>
      </c>
      <c r="AIN76">
        <v>0</v>
      </c>
      <c r="AIO76">
        <v>0</v>
      </c>
      <c r="AIP76">
        <v>0</v>
      </c>
      <c r="AIQ76">
        <v>0</v>
      </c>
      <c r="AIR76">
        <v>0</v>
      </c>
      <c r="AIS76">
        <v>0</v>
      </c>
      <c r="AIT76">
        <v>0</v>
      </c>
      <c r="AIU76">
        <v>0</v>
      </c>
      <c r="AIV76">
        <v>0</v>
      </c>
      <c r="AIW76">
        <v>0</v>
      </c>
      <c r="AIX76">
        <v>0</v>
      </c>
      <c r="AIY76">
        <v>0</v>
      </c>
      <c r="AIZ76">
        <v>0</v>
      </c>
      <c r="AJA76">
        <v>0</v>
      </c>
      <c r="AJB76">
        <v>0</v>
      </c>
      <c r="AJC76">
        <v>0</v>
      </c>
      <c r="AJD76">
        <v>0</v>
      </c>
      <c r="AJE76">
        <v>0</v>
      </c>
      <c r="AJF76">
        <v>0</v>
      </c>
      <c r="AJG76">
        <v>0</v>
      </c>
      <c r="AJH76">
        <v>0</v>
      </c>
      <c r="AJI76">
        <v>0</v>
      </c>
      <c r="AJJ76">
        <v>0</v>
      </c>
      <c r="AJK76">
        <v>0</v>
      </c>
      <c r="AJL76">
        <v>0</v>
      </c>
      <c r="AJM76">
        <v>0</v>
      </c>
      <c r="AJN76">
        <v>0</v>
      </c>
      <c r="AJO76">
        <v>0</v>
      </c>
      <c r="AJP76">
        <v>0</v>
      </c>
      <c r="AJQ76">
        <v>0</v>
      </c>
      <c r="AJR76">
        <v>0</v>
      </c>
      <c r="AJS76">
        <v>0</v>
      </c>
      <c r="AJT76">
        <v>0</v>
      </c>
      <c r="AJU76">
        <v>0</v>
      </c>
      <c r="AJV76">
        <v>0</v>
      </c>
      <c r="AJW76">
        <v>0</v>
      </c>
      <c r="AJX76">
        <v>0</v>
      </c>
      <c r="AJY76">
        <v>0</v>
      </c>
      <c r="AJZ76">
        <v>0</v>
      </c>
      <c r="AKA76">
        <v>0</v>
      </c>
      <c r="AKB76">
        <v>0</v>
      </c>
      <c r="AKC76">
        <v>0</v>
      </c>
      <c r="AKD76">
        <v>0</v>
      </c>
      <c r="AKE76">
        <v>0</v>
      </c>
      <c r="AKF76">
        <v>0</v>
      </c>
      <c r="AKG76">
        <v>0</v>
      </c>
      <c r="AKH76">
        <v>0</v>
      </c>
      <c r="AKI76">
        <v>0</v>
      </c>
      <c r="AKJ76">
        <v>0</v>
      </c>
      <c r="AKK76">
        <v>0</v>
      </c>
      <c r="AKL76">
        <v>0</v>
      </c>
      <c r="AKM76">
        <v>0</v>
      </c>
      <c r="AKN76">
        <v>0</v>
      </c>
      <c r="AKO76">
        <v>0</v>
      </c>
      <c r="AKP76">
        <v>0</v>
      </c>
      <c r="AKQ76">
        <v>0</v>
      </c>
      <c r="AKR76">
        <v>0</v>
      </c>
      <c r="AKS76">
        <v>0</v>
      </c>
      <c r="AKT76">
        <v>0</v>
      </c>
      <c r="AKU76">
        <v>0</v>
      </c>
      <c r="AKV76">
        <v>0</v>
      </c>
      <c r="AKW76">
        <v>0</v>
      </c>
      <c r="AKX76">
        <v>0</v>
      </c>
      <c r="AKY76">
        <v>0</v>
      </c>
      <c r="AKZ76">
        <v>0</v>
      </c>
      <c r="ALA76">
        <v>0</v>
      </c>
      <c r="ALB76">
        <v>0</v>
      </c>
      <c r="ALC76">
        <v>0</v>
      </c>
      <c r="ALD76">
        <v>0</v>
      </c>
      <c r="ALE76">
        <v>0</v>
      </c>
      <c r="ALF76">
        <v>0</v>
      </c>
      <c r="ALG76">
        <v>0</v>
      </c>
      <c r="ALH76">
        <v>0</v>
      </c>
      <c r="ALI76">
        <v>0</v>
      </c>
      <c r="ALJ76">
        <v>0</v>
      </c>
      <c r="ALK76">
        <v>0</v>
      </c>
      <c r="ALL76">
        <v>0</v>
      </c>
      <c r="ALM76">
        <v>0</v>
      </c>
      <c r="ALN76">
        <v>0</v>
      </c>
      <c r="ALO76">
        <v>0</v>
      </c>
      <c r="ALP76">
        <v>0</v>
      </c>
      <c r="ALQ76">
        <v>0</v>
      </c>
      <c r="ALR76">
        <v>0</v>
      </c>
      <c r="ALS76">
        <v>0</v>
      </c>
      <c r="ALT76">
        <v>0</v>
      </c>
      <c r="ALU76">
        <v>0</v>
      </c>
      <c r="ALV76">
        <v>0</v>
      </c>
      <c r="ALW76">
        <v>0</v>
      </c>
      <c r="ALX76">
        <v>0</v>
      </c>
      <c r="ALY76">
        <v>0</v>
      </c>
      <c r="ALZ76">
        <v>0</v>
      </c>
      <c r="AMA76">
        <v>0</v>
      </c>
      <c r="AMB76">
        <v>0</v>
      </c>
      <c r="AMC76">
        <v>0</v>
      </c>
      <c r="AMD76">
        <v>0</v>
      </c>
      <c r="AME76">
        <v>0</v>
      </c>
      <c r="AMF76">
        <v>0</v>
      </c>
      <c r="AMG76">
        <v>0</v>
      </c>
      <c r="AMH76">
        <v>0</v>
      </c>
      <c r="AMI76">
        <v>0</v>
      </c>
      <c r="AMJ76">
        <v>0</v>
      </c>
      <c r="AMK76">
        <v>0</v>
      </c>
      <c r="AML76">
        <v>0</v>
      </c>
      <c r="AMM76">
        <v>0</v>
      </c>
      <c r="AMN76">
        <v>0</v>
      </c>
      <c r="AMO76">
        <v>0</v>
      </c>
      <c r="AMP76">
        <v>0</v>
      </c>
      <c r="AMQ76">
        <v>0</v>
      </c>
      <c r="AMR76">
        <v>0</v>
      </c>
      <c r="AMS76">
        <v>0</v>
      </c>
      <c r="AMT76">
        <v>0</v>
      </c>
      <c r="AMU76">
        <v>0</v>
      </c>
      <c r="AMV76">
        <v>0</v>
      </c>
      <c r="AMW76">
        <v>0</v>
      </c>
      <c r="AMX76">
        <v>0</v>
      </c>
      <c r="AMY76">
        <v>0</v>
      </c>
      <c r="AMZ76">
        <v>0</v>
      </c>
      <c r="ANA76">
        <v>0</v>
      </c>
      <c r="ANB76">
        <v>0</v>
      </c>
      <c r="ANC76">
        <v>0</v>
      </c>
      <c r="AND76">
        <v>0</v>
      </c>
      <c r="ANE76">
        <v>0</v>
      </c>
      <c r="ANF76">
        <v>0</v>
      </c>
      <c r="ANG76">
        <v>0</v>
      </c>
      <c r="ANH76">
        <v>0</v>
      </c>
      <c r="ANI76">
        <v>0</v>
      </c>
      <c r="ANJ76">
        <v>0</v>
      </c>
      <c r="ANK76">
        <v>0</v>
      </c>
      <c r="ANL76">
        <v>0</v>
      </c>
      <c r="ANM76">
        <v>0</v>
      </c>
      <c r="ANN76">
        <v>0</v>
      </c>
      <c r="ANO76">
        <v>0</v>
      </c>
      <c r="ANP76">
        <v>0</v>
      </c>
      <c r="ANQ76">
        <v>0</v>
      </c>
      <c r="ANR76">
        <v>0</v>
      </c>
      <c r="ANS76">
        <v>0</v>
      </c>
      <c r="ANT76">
        <v>0</v>
      </c>
      <c r="ANU76">
        <v>0</v>
      </c>
      <c r="ANV76">
        <v>0</v>
      </c>
      <c r="ANW76">
        <v>0</v>
      </c>
      <c r="ANX76">
        <v>0</v>
      </c>
      <c r="ANY76">
        <v>0</v>
      </c>
      <c r="ANZ76">
        <v>0</v>
      </c>
      <c r="AOA76">
        <v>0</v>
      </c>
      <c r="AOB76">
        <v>0</v>
      </c>
      <c r="AOC76">
        <v>0</v>
      </c>
      <c r="AOD76">
        <v>0</v>
      </c>
      <c r="AOE76">
        <v>0</v>
      </c>
      <c r="AOF76">
        <v>0</v>
      </c>
      <c r="AOG76">
        <v>0</v>
      </c>
      <c r="AOH76">
        <v>0</v>
      </c>
      <c r="AOI76">
        <v>0</v>
      </c>
      <c r="AOJ76">
        <v>0</v>
      </c>
      <c r="AOK76">
        <v>0</v>
      </c>
      <c r="AOL76">
        <v>0</v>
      </c>
      <c r="AOM76">
        <v>0</v>
      </c>
      <c r="AON76">
        <v>0</v>
      </c>
      <c r="AOO76">
        <v>0</v>
      </c>
      <c r="AOP76">
        <v>0</v>
      </c>
      <c r="AOQ76">
        <v>0</v>
      </c>
      <c r="AOR76">
        <v>0</v>
      </c>
      <c r="AOS76">
        <v>0</v>
      </c>
      <c r="AOT76">
        <v>0</v>
      </c>
      <c r="AOU76">
        <v>0</v>
      </c>
      <c r="AOV76">
        <v>0</v>
      </c>
      <c r="AOW76">
        <v>0</v>
      </c>
      <c r="AOX76">
        <v>0</v>
      </c>
      <c r="AOY76">
        <v>0</v>
      </c>
      <c r="AOZ76">
        <v>0</v>
      </c>
      <c r="APA76">
        <v>0</v>
      </c>
      <c r="APB76">
        <v>0</v>
      </c>
      <c r="APC76">
        <v>0</v>
      </c>
      <c r="APD76">
        <v>0</v>
      </c>
      <c r="APE76">
        <v>0</v>
      </c>
      <c r="APF76">
        <v>0</v>
      </c>
      <c r="APG76">
        <v>0</v>
      </c>
      <c r="APH76">
        <v>0</v>
      </c>
      <c r="API76">
        <v>0</v>
      </c>
      <c r="APJ76">
        <v>0</v>
      </c>
      <c r="APK76">
        <v>0</v>
      </c>
      <c r="APL76">
        <v>0</v>
      </c>
      <c r="APM76">
        <v>0</v>
      </c>
      <c r="APN76">
        <v>0</v>
      </c>
      <c r="APO76">
        <v>0</v>
      </c>
      <c r="APP76">
        <v>0</v>
      </c>
      <c r="APQ76">
        <v>0</v>
      </c>
      <c r="APR76">
        <v>0</v>
      </c>
      <c r="APS76">
        <v>0</v>
      </c>
      <c r="APT76">
        <v>0</v>
      </c>
      <c r="APU76">
        <v>0</v>
      </c>
      <c r="APV76">
        <v>0</v>
      </c>
      <c r="APW76">
        <v>0</v>
      </c>
      <c r="APX76">
        <v>0</v>
      </c>
      <c r="APY76">
        <v>0</v>
      </c>
      <c r="APZ76">
        <v>0</v>
      </c>
      <c r="AQA76">
        <v>0</v>
      </c>
      <c r="AQB76">
        <v>0</v>
      </c>
      <c r="AQC76">
        <v>0</v>
      </c>
      <c r="AQD76">
        <v>0</v>
      </c>
      <c r="AQE76">
        <v>0</v>
      </c>
      <c r="AQF76">
        <v>0</v>
      </c>
      <c r="AQG76">
        <v>0</v>
      </c>
      <c r="AQH76">
        <v>0</v>
      </c>
      <c r="AQI76">
        <v>0</v>
      </c>
      <c r="AQJ76">
        <v>0</v>
      </c>
      <c r="AQK76">
        <v>0</v>
      </c>
      <c r="AQL76">
        <v>0</v>
      </c>
      <c r="AQM76">
        <v>0</v>
      </c>
      <c r="AQN76">
        <v>0</v>
      </c>
      <c r="AQO76">
        <v>0</v>
      </c>
      <c r="AQP76">
        <v>0</v>
      </c>
      <c r="AQQ76">
        <v>0</v>
      </c>
      <c r="AQR76">
        <v>0</v>
      </c>
      <c r="AQS76">
        <v>0</v>
      </c>
      <c r="AQT76">
        <v>0</v>
      </c>
      <c r="AQU76">
        <v>0</v>
      </c>
      <c r="AQV76">
        <v>0</v>
      </c>
      <c r="AQW76">
        <v>0</v>
      </c>
      <c r="AQX76">
        <v>0</v>
      </c>
      <c r="AQY76">
        <v>0</v>
      </c>
      <c r="AQZ76">
        <v>0</v>
      </c>
      <c r="ARA76">
        <v>0</v>
      </c>
      <c r="ARB76">
        <v>0</v>
      </c>
      <c r="ARC76">
        <v>0</v>
      </c>
      <c r="ARD76">
        <v>0</v>
      </c>
      <c r="ARE76">
        <v>0</v>
      </c>
      <c r="ARF76">
        <v>0</v>
      </c>
      <c r="ARG76">
        <v>0</v>
      </c>
      <c r="ARH76">
        <v>0</v>
      </c>
      <c r="ARI76">
        <v>0</v>
      </c>
      <c r="ARJ76">
        <v>0</v>
      </c>
      <c r="ARK76">
        <v>0</v>
      </c>
      <c r="ARL76">
        <v>0</v>
      </c>
      <c r="ARM76">
        <v>0</v>
      </c>
      <c r="ARN76">
        <v>0</v>
      </c>
      <c r="ARO76">
        <v>0</v>
      </c>
      <c r="ARP76">
        <v>0</v>
      </c>
      <c r="ARQ76">
        <v>0</v>
      </c>
      <c r="ARR76">
        <v>0</v>
      </c>
      <c r="ARS76">
        <v>0</v>
      </c>
      <c r="ART76">
        <v>0</v>
      </c>
      <c r="ARU76">
        <v>0</v>
      </c>
      <c r="ARV76">
        <v>0</v>
      </c>
      <c r="ARW76">
        <v>0</v>
      </c>
      <c r="ARX76">
        <v>0</v>
      </c>
      <c r="ARY76">
        <v>0</v>
      </c>
      <c r="ARZ76">
        <v>0</v>
      </c>
      <c r="ASA76">
        <v>0</v>
      </c>
      <c r="ASB76">
        <v>0</v>
      </c>
      <c r="ASC76">
        <v>0</v>
      </c>
      <c r="ASD76">
        <v>0</v>
      </c>
      <c r="ASE76">
        <v>0</v>
      </c>
      <c r="ASF76">
        <v>0</v>
      </c>
      <c r="ASG76">
        <v>0</v>
      </c>
      <c r="ASH76">
        <v>0</v>
      </c>
      <c r="ASI76">
        <v>0</v>
      </c>
      <c r="ASJ76">
        <v>0</v>
      </c>
      <c r="ASK76">
        <v>0</v>
      </c>
      <c r="ASL76">
        <v>0</v>
      </c>
      <c r="ASM76">
        <v>0</v>
      </c>
      <c r="ASN76">
        <v>0</v>
      </c>
      <c r="ASO76">
        <v>0</v>
      </c>
      <c r="ASP76">
        <v>0</v>
      </c>
      <c r="ASQ76">
        <v>0</v>
      </c>
      <c r="ASR76">
        <v>0</v>
      </c>
      <c r="ASS76">
        <v>0</v>
      </c>
      <c r="AST76">
        <v>0</v>
      </c>
      <c r="ASU76">
        <v>0</v>
      </c>
      <c r="ASV76">
        <v>0</v>
      </c>
      <c r="ASW76">
        <v>0</v>
      </c>
      <c r="ASX76">
        <v>0</v>
      </c>
      <c r="ASY76">
        <v>0</v>
      </c>
      <c r="ASZ76">
        <v>0</v>
      </c>
      <c r="ATA76">
        <v>0</v>
      </c>
      <c r="ATB76">
        <v>0</v>
      </c>
      <c r="ATC76">
        <v>0</v>
      </c>
      <c r="ATD76">
        <v>0</v>
      </c>
      <c r="ATE76">
        <v>0</v>
      </c>
      <c r="ATF76">
        <v>0</v>
      </c>
      <c r="ATG76">
        <v>0</v>
      </c>
      <c r="ATH76">
        <v>0</v>
      </c>
      <c r="ATI76">
        <v>0</v>
      </c>
      <c r="ATJ76">
        <v>0</v>
      </c>
      <c r="ATK76">
        <v>0</v>
      </c>
      <c r="ATL76">
        <v>0</v>
      </c>
      <c r="ATM76">
        <v>0</v>
      </c>
      <c r="ATN76">
        <v>0</v>
      </c>
      <c r="ATO76">
        <v>0</v>
      </c>
      <c r="ATP76">
        <v>0</v>
      </c>
      <c r="ATQ76">
        <v>0</v>
      </c>
      <c r="ATR76">
        <v>0</v>
      </c>
      <c r="ATS76">
        <v>0</v>
      </c>
      <c r="ATT76">
        <v>0</v>
      </c>
      <c r="ATU76">
        <v>0</v>
      </c>
      <c r="ATV76">
        <v>0</v>
      </c>
      <c r="ATW76">
        <v>0</v>
      </c>
      <c r="ATX76">
        <v>0</v>
      </c>
      <c r="ATY76">
        <v>0</v>
      </c>
      <c r="ATZ76">
        <v>0</v>
      </c>
      <c r="AUA76">
        <v>0</v>
      </c>
      <c r="AUB76">
        <v>0</v>
      </c>
      <c r="AUC76">
        <v>0</v>
      </c>
      <c r="AUD76">
        <v>0</v>
      </c>
      <c r="AUE76">
        <v>0</v>
      </c>
      <c r="AUF76">
        <v>0</v>
      </c>
      <c r="AUG76">
        <v>0</v>
      </c>
      <c r="AUH76">
        <v>0</v>
      </c>
      <c r="AUI76">
        <v>0</v>
      </c>
      <c r="AUJ76">
        <v>0</v>
      </c>
      <c r="AUK76">
        <v>0</v>
      </c>
      <c r="AUL76">
        <v>0</v>
      </c>
      <c r="AUM76">
        <v>0</v>
      </c>
      <c r="AUN76">
        <v>0</v>
      </c>
      <c r="AUO76">
        <v>0</v>
      </c>
      <c r="AUP76">
        <v>0</v>
      </c>
      <c r="AUQ76">
        <v>0</v>
      </c>
      <c r="AUR76">
        <v>0</v>
      </c>
      <c r="AUS76">
        <v>0</v>
      </c>
      <c r="AUT76">
        <v>0</v>
      </c>
      <c r="AUU76">
        <v>0</v>
      </c>
      <c r="AUV76">
        <v>0</v>
      </c>
      <c r="AUW76">
        <v>0</v>
      </c>
      <c r="AUX76">
        <v>0</v>
      </c>
      <c r="AUY76">
        <v>0</v>
      </c>
      <c r="AUZ76">
        <v>0</v>
      </c>
      <c r="AVA76">
        <v>0</v>
      </c>
      <c r="AVB76">
        <v>0</v>
      </c>
      <c r="AVC76">
        <v>0</v>
      </c>
      <c r="AVD76">
        <v>0</v>
      </c>
      <c r="AVE76">
        <v>0</v>
      </c>
      <c r="AVF76">
        <v>0</v>
      </c>
      <c r="AVG76">
        <v>0</v>
      </c>
      <c r="AVH76">
        <v>0</v>
      </c>
      <c r="AVI76">
        <v>0</v>
      </c>
      <c r="AVJ76">
        <v>0</v>
      </c>
      <c r="AVK76">
        <v>0</v>
      </c>
      <c r="AVL76">
        <v>0</v>
      </c>
      <c r="AVM76">
        <v>0</v>
      </c>
      <c r="AVN76">
        <v>0</v>
      </c>
      <c r="AVO76">
        <v>0</v>
      </c>
      <c r="AVP76">
        <v>0</v>
      </c>
      <c r="AVQ76">
        <v>0</v>
      </c>
      <c r="AVR76">
        <v>0</v>
      </c>
      <c r="AVS76">
        <v>0</v>
      </c>
      <c r="AVT76">
        <v>0</v>
      </c>
      <c r="AVU76">
        <v>0</v>
      </c>
      <c r="AVV76">
        <v>0</v>
      </c>
      <c r="AVW76">
        <v>0</v>
      </c>
      <c r="AVX76">
        <v>0</v>
      </c>
      <c r="AVY76">
        <v>0</v>
      </c>
      <c r="AVZ76">
        <v>0</v>
      </c>
      <c r="AWA76">
        <v>0</v>
      </c>
      <c r="AWB76">
        <v>0</v>
      </c>
      <c r="AWC76">
        <v>0</v>
      </c>
      <c r="AWD76">
        <v>0</v>
      </c>
      <c r="AWE76">
        <v>0</v>
      </c>
      <c r="AWF76">
        <v>0</v>
      </c>
      <c r="AWG76">
        <v>0</v>
      </c>
      <c r="AWH76">
        <v>0</v>
      </c>
      <c r="AWI76">
        <v>0</v>
      </c>
      <c r="AWJ76">
        <v>0</v>
      </c>
      <c r="AWK76">
        <v>0</v>
      </c>
      <c r="AWL76">
        <v>0</v>
      </c>
      <c r="AWM76">
        <v>0</v>
      </c>
      <c r="AWN76">
        <v>0</v>
      </c>
      <c r="AWO76">
        <v>0</v>
      </c>
      <c r="AWP76">
        <v>0</v>
      </c>
      <c r="AWQ76">
        <v>0</v>
      </c>
      <c r="AWR76">
        <v>0</v>
      </c>
      <c r="AWS76">
        <v>0</v>
      </c>
      <c r="AWT76">
        <v>0</v>
      </c>
      <c r="AWU76">
        <v>0</v>
      </c>
      <c r="AWV76">
        <v>0</v>
      </c>
      <c r="AWW76">
        <v>0</v>
      </c>
      <c r="AWX76">
        <v>0</v>
      </c>
      <c r="AWY76">
        <v>0</v>
      </c>
      <c r="AWZ76">
        <v>0</v>
      </c>
      <c r="AXA76">
        <v>0</v>
      </c>
      <c r="AXB76">
        <v>0</v>
      </c>
      <c r="AXC76">
        <v>0</v>
      </c>
      <c r="AXD76">
        <v>0</v>
      </c>
      <c r="AXE76">
        <v>0</v>
      </c>
      <c r="AXF76">
        <v>0</v>
      </c>
      <c r="AXG76">
        <v>0</v>
      </c>
      <c r="AXH76">
        <v>0</v>
      </c>
      <c r="AXI76">
        <v>0</v>
      </c>
      <c r="AXJ76">
        <v>0</v>
      </c>
      <c r="AXK76">
        <v>0</v>
      </c>
      <c r="AXL76">
        <v>0</v>
      </c>
      <c r="AXM76">
        <v>0</v>
      </c>
      <c r="AXN76">
        <v>0</v>
      </c>
      <c r="AXO76">
        <v>0</v>
      </c>
      <c r="AXP76">
        <v>0</v>
      </c>
      <c r="AXQ76">
        <v>0</v>
      </c>
      <c r="AXR76">
        <v>0</v>
      </c>
      <c r="AXS76">
        <v>0</v>
      </c>
      <c r="AXT76">
        <v>0</v>
      </c>
      <c r="AXU76">
        <v>0</v>
      </c>
      <c r="AXV76">
        <v>0</v>
      </c>
      <c r="AXW76">
        <v>0</v>
      </c>
      <c r="AXX76">
        <v>0</v>
      </c>
      <c r="AXY76">
        <v>0</v>
      </c>
      <c r="AXZ76">
        <v>0</v>
      </c>
      <c r="AYA76">
        <v>0</v>
      </c>
      <c r="AYB76">
        <v>0</v>
      </c>
      <c r="AYC76">
        <v>0</v>
      </c>
      <c r="AYD76">
        <v>0</v>
      </c>
      <c r="AYE76">
        <v>0</v>
      </c>
      <c r="AYF76">
        <v>0</v>
      </c>
      <c r="AYG76">
        <v>0</v>
      </c>
      <c r="AYH76">
        <v>0</v>
      </c>
      <c r="AYI76">
        <v>0</v>
      </c>
      <c r="AYJ76">
        <v>0</v>
      </c>
      <c r="AYK76">
        <v>0</v>
      </c>
      <c r="AYL76">
        <v>0</v>
      </c>
      <c r="AYM76">
        <v>0</v>
      </c>
      <c r="AYN76">
        <v>0</v>
      </c>
      <c r="AYO76">
        <v>0</v>
      </c>
      <c r="AYP76">
        <v>0</v>
      </c>
      <c r="AYQ76">
        <v>0</v>
      </c>
      <c r="AYR76">
        <v>0</v>
      </c>
      <c r="AYS76">
        <v>0</v>
      </c>
      <c r="AYT76">
        <v>0</v>
      </c>
      <c r="AYU76">
        <v>0</v>
      </c>
      <c r="AYV76">
        <v>0</v>
      </c>
      <c r="AYW76">
        <v>0</v>
      </c>
      <c r="AYX76">
        <v>0</v>
      </c>
      <c r="AYY76">
        <v>0</v>
      </c>
      <c r="AYZ76">
        <v>0</v>
      </c>
      <c r="AZA76">
        <v>0</v>
      </c>
      <c r="AZB76">
        <v>0</v>
      </c>
      <c r="AZC76">
        <v>0</v>
      </c>
      <c r="AZD76">
        <v>0</v>
      </c>
      <c r="AZE76">
        <v>0</v>
      </c>
      <c r="AZF76">
        <v>0</v>
      </c>
      <c r="AZG76">
        <v>0</v>
      </c>
      <c r="AZH76">
        <v>0</v>
      </c>
      <c r="AZI76">
        <v>0</v>
      </c>
      <c r="AZJ76">
        <v>0</v>
      </c>
      <c r="AZK76">
        <v>0</v>
      </c>
      <c r="AZL76">
        <v>0</v>
      </c>
      <c r="AZM76">
        <v>0</v>
      </c>
      <c r="AZN76">
        <v>0</v>
      </c>
      <c r="AZO76">
        <v>0</v>
      </c>
      <c r="AZP76">
        <v>0</v>
      </c>
      <c r="AZQ76">
        <v>0</v>
      </c>
      <c r="AZR76">
        <v>0</v>
      </c>
      <c r="AZS76">
        <v>0</v>
      </c>
      <c r="AZT76">
        <v>0</v>
      </c>
      <c r="AZU76">
        <v>0</v>
      </c>
      <c r="AZV76">
        <v>0</v>
      </c>
      <c r="AZW76">
        <v>0</v>
      </c>
      <c r="AZX76">
        <v>0</v>
      </c>
      <c r="AZY76">
        <v>0</v>
      </c>
      <c r="AZZ76">
        <v>0</v>
      </c>
      <c r="BAA76">
        <v>0</v>
      </c>
      <c r="BAB76">
        <v>0</v>
      </c>
      <c r="BAC76">
        <v>0</v>
      </c>
      <c r="BAD76">
        <v>0</v>
      </c>
      <c r="BAE76">
        <v>0</v>
      </c>
      <c r="BAF76">
        <v>0</v>
      </c>
      <c r="BAG76">
        <v>0</v>
      </c>
      <c r="BAH76">
        <v>0</v>
      </c>
      <c r="BAI76">
        <v>0</v>
      </c>
      <c r="BAJ76">
        <v>0</v>
      </c>
      <c r="BAK76">
        <v>0</v>
      </c>
      <c r="BAL76">
        <v>0</v>
      </c>
      <c r="BAM76">
        <v>0</v>
      </c>
      <c r="BAN76">
        <v>0</v>
      </c>
      <c r="BAO76">
        <v>0</v>
      </c>
      <c r="BAP76">
        <v>0</v>
      </c>
      <c r="BAQ76">
        <v>0</v>
      </c>
      <c r="BAR76">
        <v>0</v>
      </c>
      <c r="BAS76">
        <v>0</v>
      </c>
      <c r="BAT76">
        <v>0</v>
      </c>
      <c r="BAU76">
        <v>0</v>
      </c>
      <c r="BAV76">
        <v>0</v>
      </c>
      <c r="BAW76">
        <v>0</v>
      </c>
      <c r="BAX76">
        <v>0</v>
      </c>
      <c r="BAY76">
        <v>0</v>
      </c>
      <c r="BAZ76">
        <v>0</v>
      </c>
      <c r="BBA76">
        <v>0</v>
      </c>
      <c r="BBB76">
        <v>0</v>
      </c>
      <c r="BBC76">
        <v>0</v>
      </c>
      <c r="BBD76">
        <v>0</v>
      </c>
      <c r="BBE76">
        <v>0</v>
      </c>
      <c r="BBF76">
        <v>0</v>
      </c>
      <c r="BBG76">
        <v>0</v>
      </c>
      <c r="BBH76">
        <v>0</v>
      </c>
      <c r="BBI76">
        <v>0</v>
      </c>
      <c r="BBJ76">
        <v>0</v>
      </c>
      <c r="BBK76">
        <v>0</v>
      </c>
      <c r="BBL76">
        <v>0</v>
      </c>
      <c r="BBM76">
        <v>0</v>
      </c>
      <c r="BBN76">
        <v>0</v>
      </c>
      <c r="BBO76">
        <v>0</v>
      </c>
      <c r="BBP76">
        <v>0</v>
      </c>
      <c r="BBQ76">
        <v>0</v>
      </c>
      <c r="BBR76">
        <v>0</v>
      </c>
      <c r="BBS76">
        <v>0</v>
      </c>
      <c r="BBT76">
        <v>0</v>
      </c>
      <c r="BBU76">
        <v>0</v>
      </c>
      <c r="BBV76">
        <v>0</v>
      </c>
      <c r="BBW76">
        <v>0</v>
      </c>
      <c r="BBX76">
        <v>0</v>
      </c>
      <c r="BBY76">
        <v>0</v>
      </c>
      <c r="BBZ76">
        <v>0</v>
      </c>
      <c r="BCA76">
        <v>0</v>
      </c>
      <c r="BCB76">
        <v>0</v>
      </c>
      <c r="BCC76">
        <v>0</v>
      </c>
      <c r="BCD76">
        <v>0</v>
      </c>
      <c r="BCE76">
        <v>0</v>
      </c>
      <c r="BCF76">
        <v>0</v>
      </c>
      <c r="BCG76">
        <v>0</v>
      </c>
      <c r="BCH76">
        <v>0</v>
      </c>
      <c r="BCI76">
        <v>0</v>
      </c>
      <c r="BCJ76">
        <v>0</v>
      </c>
      <c r="BCK76">
        <v>0</v>
      </c>
      <c r="BCL76">
        <v>0</v>
      </c>
      <c r="BCM76">
        <v>0</v>
      </c>
      <c r="BCN76">
        <v>0</v>
      </c>
      <c r="BCO76">
        <v>0</v>
      </c>
      <c r="BCP76">
        <v>0</v>
      </c>
      <c r="BCQ76">
        <v>0</v>
      </c>
      <c r="BCR76">
        <v>0</v>
      </c>
      <c r="BCS76">
        <v>0</v>
      </c>
      <c r="BCT76">
        <v>0</v>
      </c>
      <c r="BCU76">
        <v>0</v>
      </c>
      <c r="BCV76">
        <v>0</v>
      </c>
      <c r="BCW76">
        <v>0</v>
      </c>
      <c r="BCX76">
        <v>0</v>
      </c>
      <c r="BCY76">
        <v>0</v>
      </c>
      <c r="BCZ76">
        <v>0</v>
      </c>
      <c r="BDA76">
        <v>0</v>
      </c>
      <c r="BDB76">
        <v>0</v>
      </c>
      <c r="BDC76">
        <v>0</v>
      </c>
      <c r="BDD76">
        <v>0</v>
      </c>
      <c r="BDE76">
        <v>0</v>
      </c>
      <c r="BDF76">
        <v>0</v>
      </c>
      <c r="BDG76">
        <v>0</v>
      </c>
      <c r="BDH76">
        <v>0</v>
      </c>
      <c r="BDI76">
        <v>0</v>
      </c>
      <c r="BDJ76">
        <v>0</v>
      </c>
      <c r="BDK76">
        <v>0</v>
      </c>
      <c r="BDL76">
        <v>0</v>
      </c>
      <c r="BDM76">
        <v>0</v>
      </c>
      <c r="BDN76">
        <v>0</v>
      </c>
      <c r="BDO76">
        <v>0</v>
      </c>
      <c r="BDP76">
        <v>0</v>
      </c>
      <c r="BDQ76">
        <v>0</v>
      </c>
      <c r="BDR76">
        <v>0</v>
      </c>
      <c r="BDS76">
        <v>0</v>
      </c>
      <c r="BDT76">
        <v>0</v>
      </c>
      <c r="BDU76">
        <v>0</v>
      </c>
      <c r="BDV76">
        <v>0</v>
      </c>
      <c r="BDW76">
        <v>0</v>
      </c>
      <c r="BDX76">
        <v>0</v>
      </c>
      <c r="BDY76">
        <v>0</v>
      </c>
      <c r="BDZ76">
        <v>0</v>
      </c>
      <c r="BEA76">
        <v>0</v>
      </c>
      <c r="BEB76">
        <v>0</v>
      </c>
      <c r="BEC76">
        <v>0</v>
      </c>
      <c r="BED76">
        <v>0</v>
      </c>
      <c r="BEE76">
        <v>0</v>
      </c>
      <c r="BEF76">
        <v>0</v>
      </c>
      <c r="BEG76">
        <v>0</v>
      </c>
      <c r="BEH76">
        <v>0</v>
      </c>
      <c r="BEI76">
        <v>0</v>
      </c>
      <c r="BEJ76">
        <v>0</v>
      </c>
      <c r="BEK76">
        <v>0</v>
      </c>
      <c r="BEL76">
        <v>0</v>
      </c>
      <c r="BEM76">
        <v>0</v>
      </c>
      <c r="BEN76">
        <v>0</v>
      </c>
      <c r="BEO76">
        <v>0</v>
      </c>
      <c r="BEP76">
        <v>0</v>
      </c>
      <c r="BEQ76">
        <v>0</v>
      </c>
      <c r="BER76">
        <v>0</v>
      </c>
      <c r="BES76">
        <v>0</v>
      </c>
      <c r="BET76">
        <v>0</v>
      </c>
      <c r="BEU76">
        <v>0</v>
      </c>
      <c r="BEV76">
        <v>0</v>
      </c>
      <c r="BEW76">
        <v>0</v>
      </c>
      <c r="BEX76">
        <v>0</v>
      </c>
      <c r="BEY76">
        <v>0</v>
      </c>
      <c r="BEZ76">
        <v>0</v>
      </c>
      <c r="BFA76">
        <v>0</v>
      </c>
      <c r="BFB76">
        <v>0</v>
      </c>
      <c r="BFC76">
        <v>0</v>
      </c>
      <c r="BFD76">
        <v>0</v>
      </c>
      <c r="BFE76">
        <v>0</v>
      </c>
      <c r="BFF76">
        <v>0</v>
      </c>
      <c r="BFG76">
        <v>0</v>
      </c>
      <c r="BFH76">
        <v>0</v>
      </c>
      <c r="BFI76">
        <v>0</v>
      </c>
      <c r="BFJ76">
        <v>0</v>
      </c>
    </row>
    <row r="77" spans="1:1518">
      <c r="A77" t="s">
        <v>76</v>
      </c>
      <c r="B77">
        <v>95</v>
      </c>
      <c r="C77">
        <v>95</v>
      </c>
      <c r="D77">
        <v>94</v>
      </c>
      <c r="E77">
        <v>94</v>
      </c>
      <c r="F77">
        <v>94</v>
      </c>
      <c r="G77">
        <v>94</v>
      </c>
      <c r="H77">
        <v>94</v>
      </c>
      <c r="I77">
        <v>94</v>
      </c>
      <c r="J77">
        <v>94</v>
      </c>
      <c r="K77">
        <v>94</v>
      </c>
      <c r="L77">
        <v>94</v>
      </c>
      <c r="M77">
        <v>94</v>
      </c>
      <c r="N77">
        <v>94</v>
      </c>
      <c r="O77">
        <v>94</v>
      </c>
      <c r="P77">
        <v>94</v>
      </c>
      <c r="Q77">
        <v>94</v>
      </c>
      <c r="R77">
        <v>94</v>
      </c>
      <c r="S77">
        <v>94</v>
      </c>
      <c r="T77">
        <v>94</v>
      </c>
      <c r="U77">
        <v>94</v>
      </c>
      <c r="V77">
        <v>94</v>
      </c>
      <c r="W77">
        <v>94</v>
      </c>
      <c r="X77">
        <v>94</v>
      </c>
      <c r="Y77">
        <v>94</v>
      </c>
      <c r="Z77">
        <v>94</v>
      </c>
      <c r="AA77">
        <v>94</v>
      </c>
      <c r="AB77">
        <v>94</v>
      </c>
      <c r="AC77">
        <v>94</v>
      </c>
      <c r="AD77">
        <v>94</v>
      </c>
      <c r="AE77">
        <v>94</v>
      </c>
      <c r="AF77">
        <v>94</v>
      </c>
      <c r="AG77">
        <v>94</v>
      </c>
      <c r="AH77">
        <v>94</v>
      </c>
      <c r="AI77">
        <v>94</v>
      </c>
      <c r="AJ77">
        <v>94</v>
      </c>
      <c r="AK77">
        <v>94</v>
      </c>
      <c r="AL77">
        <v>94</v>
      </c>
      <c r="AM77">
        <v>93</v>
      </c>
      <c r="AN77">
        <v>93</v>
      </c>
      <c r="AO77">
        <v>93</v>
      </c>
      <c r="AP77">
        <v>93</v>
      </c>
      <c r="AQ77">
        <v>93</v>
      </c>
      <c r="AR77">
        <v>93</v>
      </c>
      <c r="AS77">
        <v>93</v>
      </c>
      <c r="AT77">
        <v>93</v>
      </c>
      <c r="AU77">
        <v>93</v>
      </c>
      <c r="AV77">
        <v>93</v>
      </c>
      <c r="AW77">
        <v>93</v>
      </c>
      <c r="AX77">
        <v>92</v>
      </c>
      <c r="AY77">
        <v>92</v>
      </c>
      <c r="AZ77">
        <v>92</v>
      </c>
      <c r="BA77">
        <v>92</v>
      </c>
      <c r="BB77">
        <v>92</v>
      </c>
      <c r="BC77">
        <v>92</v>
      </c>
      <c r="BD77">
        <v>92</v>
      </c>
      <c r="BE77">
        <v>92</v>
      </c>
      <c r="BF77">
        <v>92</v>
      </c>
      <c r="BG77">
        <v>92</v>
      </c>
      <c r="BH77">
        <v>92</v>
      </c>
      <c r="BI77">
        <v>92</v>
      </c>
      <c r="BJ77">
        <v>91</v>
      </c>
      <c r="BK77">
        <v>91</v>
      </c>
      <c r="BL77">
        <v>91</v>
      </c>
      <c r="BM77">
        <v>91</v>
      </c>
      <c r="BN77">
        <v>90</v>
      </c>
      <c r="BO77">
        <v>90</v>
      </c>
      <c r="BP77">
        <v>90</v>
      </c>
      <c r="BQ77">
        <v>90</v>
      </c>
      <c r="BR77">
        <v>90</v>
      </c>
      <c r="BS77">
        <v>90</v>
      </c>
      <c r="BT77">
        <v>90</v>
      </c>
      <c r="BU77">
        <v>90</v>
      </c>
      <c r="BV77">
        <v>90</v>
      </c>
      <c r="BW77">
        <v>90</v>
      </c>
      <c r="BX77">
        <v>90</v>
      </c>
      <c r="BY77">
        <v>89</v>
      </c>
      <c r="BZ77">
        <v>89</v>
      </c>
      <c r="CA77">
        <v>89</v>
      </c>
      <c r="CB77">
        <v>89</v>
      </c>
      <c r="CC77">
        <v>89</v>
      </c>
      <c r="CD77">
        <v>89</v>
      </c>
      <c r="CE77">
        <v>89</v>
      </c>
      <c r="CF77">
        <v>89</v>
      </c>
      <c r="CG77">
        <v>89</v>
      </c>
      <c r="CH77">
        <v>89</v>
      </c>
      <c r="CI77">
        <v>89</v>
      </c>
      <c r="CJ77">
        <v>89</v>
      </c>
      <c r="CK77">
        <v>89</v>
      </c>
      <c r="CL77">
        <v>89</v>
      </c>
      <c r="CM77">
        <v>89</v>
      </c>
      <c r="CN77">
        <v>89</v>
      </c>
      <c r="CO77">
        <v>89</v>
      </c>
      <c r="CP77">
        <v>89</v>
      </c>
      <c r="CQ77">
        <v>89</v>
      </c>
      <c r="CR77">
        <v>89</v>
      </c>
      <c r="CS77">
        <v>89</v>
      </c>
      <c r="CT77">
        <v>89</v>
      </c>
      <c r="CU77">
        <v>89</v>
      </c>
      <c r="CV77">
        <v>89</v>
      </c>
      <c r="CW77">
        <v>89</v>
      </c>
      <c r="CX77">
        <v>89</v>
      </c>
      <c r="CY77">
        <v>87</v>
      </c>
      <c r="CZ77">
        <v>87</v>
      </c>
      <c r="DA77">
        <v>87</v>
      </c>
      <c r="DB77">
        <v>87</v>
      </c>
      <c r="DC77">
        <v>87</v>
      </c>
      <c r="DD77">
        <v>87</v>
      </c>
      <c r="DE77">
        <v>87</v>
      </c>
      <c r="DF77">
        <v>87</v>
      </c>
      <c r="DG77">
        <v>87</v>
      </c>
      <c r="DH77">
        <v>87</v>
      </c>
      <c r="DI77">
        <v>87</v>
      </c>
      <c r="DJ77">
        <v>87</v>
      </c>
      <c r="DK77">
        <v>86</v>
      </c>
      <c r="DL77">
        <v>86</v>
      </c>
      <c r="DM77">
        <v>86</v>
      </c>
      <c r="DN77">
        <v>86</v>
      </c>
      <c r="DO77">
        <v>86</v>
      </c>
      <c r="DP77">
        <v>86</v>
      </c>
      <c r="DQ77">
        <v>86</v>
      </c>
      <c r="DR77">
        <v>85</v>
      </c>
      <c r="DS77">
        <v>85</v>
      </c>
      <c r="DT77">
        <v>85</v>
      </c>
      <c r="DU77">
        <v>85</v>
      </c>
      <c r="DV77">
        <v>85</v>
      </c>
      <c r="DW77">
        <v>85</v>
      </c>
      <c r="DX77">
        <v>85</v>
      </c>
      <c r="DY77">
        <v>85</v>
      </c>
      <c r="DZ77">
        <v>85</v>
      </c>
      <c r="EA77">
        <v>85</v>
      </c>
      <c r="EB77">
        <v>85</v>
      </c>
      <c r="EC77">
        <v>84</v>
      </c>
      <c r="ED77">
        <v>84</v>
      </c>
      <c r="EE77">
        <v>84</v>
      </c>
      <c r="EF77">
        <v>83</v>
      </c>
      <c r="EG77">
        <v>83</v>
      </c>
      <c r="EH77">
        <v>83</v>
      </c>
      <c r="EI77">
        <v>83</v>
      </c>
      <c r="EJ77">
        <v>83</v>
      </c>
      <c r="EK77">
        <v>83</v>
      </c>
      <c r="EL77">
        <v>83</v>
      </c>
      <c r="EM77">
        <v>83</v>
      </c>
      <c r="EN77">
        <v>83</v>
      </c>
      <c r="EO77">
        <v>82</v>
      </c>
      <c r="EP77">
        <v>82</v>
      </c>
      <c r="EQ77">
        <v>82</v>
      </c>
      <c r="ER77">
        <v>82</v>
      </c>
      <c r="ES77">
        <v>82</v>
      </c>
      <c r="ET77">
        <v>82</v>
      </c>
      <c r="EU77">
        <v>82</v>
      </c>
      <c r="EV77">
        <v>82</v>
      </c>
      <c r="EW77">
        <v>82</v>
      </c>
      <c r="EX77">
        <v>82</v>
      </c>
      <c r="EY77">
        <v>81</v>
      </c>
      <c r="EZ77">
        <v>81</v>
      </c>
      <c r="FA77">
        <v>80</v>
      </c>
      <c r="FB77">
        <v>80</v>
      </c>
      <c r="FC77">
        <v>80</v>
      </c>
      <c r="FD77">
        <v>80</v>
      </c>
      <c r="FE77">
        <v>80</v>
      </c>
      <c r="FF77">
        <v>80</v>
      </c>
      <c r="FG77">
        <v>80</v>
      </c>
      <c r="FH77">
        <v>80</v>
      </c>
      <c r="FI77">
        <v>80</v>
      </c>
      <c r="FJ77">
        <v>80</v>
      </c>
      <c r="FK77">
        <v>80</v>
      </c>
      <c r="FL77">
        <v>80</v>
      </c>
      <c r="FM77">
        <v>80</v>
      </c>
      <c r="FN77">
        <v>80</v>
      </c>
      <c r="FO77">
        <v>80</v>
      </c>
      <c r="FP77">
        <v>80</v>
      </c>
      <c r="FQ77">
        <v>80</v>
      </c>
      <c r="FR77">
        <v>80</v>
      </c>
      <c r="FS77">
        <v>80</v>
      </c>
      <c r="FT77">
        <v>79</v>
      </c>
      <c r="FU77">
        <v>79</v>
      </c>
      <c r="FV77">
        <v>79</v>
      </c>
      <c r="FW77">
        <v>78</v>
      </c>
      <c r="FX77">
        <v>78</v>
      </c>
      <c r="FY77">
        <v>78</v>
      </c>
      <c r="FZ77">
        <v>79</v>
      </c>
      <c r="GA77">
        <v>79</v>
      </c>
      <c r="GB77">
        <v>77</v>
      </c>
      <c r="GC77">
        <v>77</v>
      </c>
      <c r="GD77">
        <v>77</v>
      </c>
      <c r="GE77">
        <v>77</v>
      </c>
      <c r="GF77">
        <v>77</v>
      </c>
      <c r="GG77">
        <v>77</v>
      </c>
      <c r="GH77">
        <v>77</v>
      </c>
      <c r="GI77">
        <v>77</v>
      </c>
      <c r="GJ77">
        <v>77</v>
      </c>
      <c r="GK77">
        <v>76</v>
      </c>
      <c r="GL77">
        <v>76</v>
      </c>
      <c r="GM77">
        <v>76</v>
      </c>
      <c r="GN77">
        <v>76</v>
      </c>
      <c r="GO77">
        <v>76</v>
      </c>
      <c r="GP77">
        <v>76</v>
      </c>
      <c r="GQ77">
        <v>76</v>
      </c>
      <c r="GR77">
        <v>76</v>
      </c>
      <c r="GS77">
        <v>76</v>
      </c>
      <c r="GT77">
        <v>75</v>
      </c>
      <c r="GU77">
        <v>75</v>
      </c>
      <c r="GV77">
        <v>75</v>
      </c>
      <c r="GW77">
        <v>75</v>
      </c>
      <c r="GX77">
        <v>74</v>
      </c>
      <c r="GY77">
        <v>74</v>
      </c>
      <c r="GZ77">
        <v>74</v>
      </c>
      <c r="HA77">
        <v>75</v>
      </c>
      <c r="HB77">
        <v>75</v>
      </c>
      <c r="HC77">
        <v>75</v>
      </c>
      <c r="HD77">
        <v>75</v>
      </c>
      <c r="HE77">
        <v>75</v>
      </c>
      <c r="HF77">
        <v>75</v>
      </c>
      <c r="HG77">
        <v>75</v>
      </c>
      <c r="HH77">
        <v>75</v>
      </c>
      <c r="HI77">
        <v>75</v>
      </c>
      <c r="HJ77">
        <v>75</v>
      </c>
      <c r="HK77">
        <v>75</v>
      </c>
      <c r="HL77">
        <v>75</v>
      </c>
      <c r="HM77">
        <v>75</v>
      </c>
      <c r="HN77">
        <v>75</v>
      </c>
      <c r="HO77">
        <v>75</v>
      </c>
      <c r="HP77">
        <v>75</v>
      </c>
      <c r="HQ77">
        <v>75</v>
      </c>
      <c r="HR77">
        <v>75</v>
      </c>
      <c r="HS77">
        <v>75</v>
      </c>
      <c r="HT77">
        <v>75</v>
      </c>
      <c r="HU77">
        <v>75</v>
      </c>
      <c r="HV77">
        <v>75</v>
      </c>
      <c r="HW77">
        <v>75</v>
      </c>
      <c r="HX77">
        <v>75</v>
      </c>
      <c r="HY77">
        <v>75</v>
      </c>
      <c r="HZ77">
        <v>75</v>
      </c>
      <c r="IA77">
        <v>75</v>
      </c>
      <c r="IB77">
        <v>75</v>
      </c>
      <c r="IC77">
        <v>75</v>
      </c>
      <c r="ID77">
        <v>75</v>
      </c>
      <c r="IE77">
        <v>75</v>
      </c>
      <c r="IF77">
        <v>74</v>
      </c>
      <c r="IG77">
        <v>73</v>
      </c>
      <c r="IH77">
        <v>73</v>
      </c>
      <c r="II77">
        <v>73</v>
      </c>
      <c r="IJ77">
        <v>73</v>
      </c>
      <c r="IK77">
        <v>73</v>
      </c>
      <c r="IL77">
        <v>73</v>
      </c>
      <c r="IM77">
        <v>73</v>
      </c>
      <c r="IN77">
        <v>73</v>
      </c>
      <c r="IO77">
        <v>73</v>
      </c>
      <c r="IP77">
        <v>73</v>
      </c>
      <c r="IQ77">
        <v>73</v>
      </c>
      <c r="IR77">
        <v>73</v>
      </c>
      <c r="IS77">
        <v>73</v>
      </c>
      <c r="IT77">
        <v>73</v>
      </c>
      <c r="IU77">
        <v>73</v>
      </c>
      <c r="IV77">
        <v>73</v>
      </c>
      <c r="IW77">
        <v>73</v>
      </c>
      <c r="IX77">
        <v>73</v>
      </c>
      <c r="IY77">
        <v>73</v>
      </c>
      <c r="IZ77">
        <v>73</v>
      </c>
      <c r="JA77">
        <v>73</v>
      </c>
      <c r="JB77">
        <v>73</v>
      </c>
      <c r="JC77">
        <v>73</v>
      </c>
      <c r="JD77">
        <v>73</v>
      </c>
      <c r="JE77">
        <v>73</v>
      </c>
      <c r="JF77">
        <v>73</v>
      </c>
      <c r="JG77">
        <v>73</v>
      </c>
      <c r="JH77">
        <v>73</v>
      </c>
      <c r="JI77">
        <v>73</v>
      </c>
      <c r="JJ77">
        <v>73</v>
      </c>
      <c r="JK77">
        <v>73</v>
      </c>
      <c r="JL77">
        <v>73</v>
      </c>
      <c r="JM77">
        <v>73</v>
      </c>
      <c r="JN77">
        <v>73</v>
      </c>
      <c r="JO77">
        <v>73</v>
      </c>
      <c r="JP77">
        <v>73</v>
      </c>
      <c r="JQ77">
        <v>73</v>
      </c>
      <c r="JR77">
        <v>73</v>
      </c>
      <c r="JS77">
        <v>73</v>
      </c>
      <c r="JT77">
        <v>73</v>
      </c>
      <c r="JU77">
        <v>73</v>
      </c>
      <c r="JV77">
        <v>73</v>
      </c>
      <c r="JW77">
        <v>73</v>
      </c>
      <c r="JX77">
        <v>73</v>
      </c>
      <c r="JY77">
        <v>73</v>
      </c>
      <c r="JZ77">
        <v>73</v>
      </c>
      <c r="KA77">
        <v>73</v>
      </c>
      <c r="KB77">
        <v>73</v>
      </c>
      <c r="KC77">
        <v>73</v>
      </c>
      <c r="KD77">
        <v>73</v>
      </c>
      <c r="KE77">
        <v>73</v>
      </c>
      <c r="KF77">
        <v>73</v>
      </c>
      <c r="KG77">
        <v>73</v>
      </c>
      <c r="KH77">
        <v>73</v>
      </c>
      <c r="KI77">
        <v>73</v>
      </c>
      <c r="KJ77">
        <v>73</v>
      </c>
      <c r="KK77">
        <v>73</v>
      </c>
      <c r="KL77">
        <v>73</v>
      </c>
      <c r="KM77">
        <v>73</v>
      </c>
      <c r="KN77">
        <v>73</v>
      </c>
      <c r="KO77">
        <v>73</v>
      </c>
      <c r="KP77">
        <v>73</v>
      </c>
      <c r="KQ77">
        <v>73</v>
      </c>
      <c r="KR77">
        <v>73</v>
      </c>
      <c r="KS77">
        <v>72</v>
      </c>
      <c r="KT77">
        <v>72</v>
      </c>
      <c r="KU77">
        <v>72</v>
      </c>
      <c r="KV77">
        <v>72</v>
      </c>
      <c r="KW77">
        <v>72</v>
      </c>
      <c r="KX77">
        <v>72</v>
      </c>
      <c r="KY77">
        <v>72</v>
      </c>
      <c r="KZ77">
        <v>72</v>
      </c>
      <c r="LA77">
        <v>72</v>
      </c>
      <c r="LB77">
        <v>72</v>
      </c>
      <c r="LC77">
        <v>72</v>
      </c>
      <c r="LD77">
        <v>72</v>
      </c>
      <c r="LE77">
        <v>72</v>
      </c>
      <c r="LF77">
        <v>71</v>
      </c>
      <c r="LG77">
        <v>71</v>
      </c>
      <c r="LH77">
        <v>71</v>
      </c>
      <c r="LI77">
        <v>71</v>
      </c>
      <c r="LJ77">
        <v>71</v>
      </c>
      <c r="LK77">
        <v>71</v>
      </c>
      <c r="LL77">
        <v>71</v>
      </c>
      <c r="LM77">
        <v>71</v>
      </c>
      <c r="LN77">
        <v>71</v>
      </c>
      <c r="LO77">
        <v>71</v>
      </c>
      <c r="LP77">
        <v>71</v>
      </c>
      <c r="LQ77">
        <v>71</v>
      </c>
      <c r="LR77">
        <v>71</v>
      </c>
      <c r="LS77">
        <v>71</v>
      </c>
      <c r="LT77">
        <v>71</v>
      </c>
      <c r="LU77">
        <v>71</v>
      </c>
      <c r="LV77">
        <v>71</v>
      </c>
      <c r="LW77">
        <v>71</v>
      </c>
      <c r="LX77">
        <v>71</v>
      </c>
      <c r="LY77">
        <v>71</v>
      </c>
      <c r="LZ77">
        <v>71</v>
      </c>
      <c r="MA77">
        <v>71</v>
      </c>
      <c r="MB77">
        <v>71</v>
      </c>
      <c r="MC77">
        <v>71</v>
      </c>
      <c r="MD77">
        <v>71</v>
      </c>
      <c r="ME77">
        <v>71</v>
      </c>
      <c r="MF77">
        <v>71</v>
      </c>
      <c r="MG77">
        <v>71</v>
      </c>
      <c r="MH77">
        <v>71</v>
      </c>
      <c r="MI77">
        <v>71</v>
      </c>
      <c r="MJ77">
        <v>71</v>
      </c>
      <c r="MK77">
        <v>71</v>
      </c>
      <c r="ML77">
        <v>71</v>
      </c>
      <c r="MM77">
        <v>71</v>
      </c>
      <c r="MN77">
        <v>71</v>
      </c>
      <c r="MO77">
        <v>71</v>
      </c>
      <c r="MP77">
        <v>71</v>
      </c>
      <c r="MQ77">
        <v>71</v>
      </c>
      <c r="MR77">
        <v>71</v>
      </c>
      <c r="MS77">
        <v>71</v>
      </c>
      <c r="MT77">
        <v>71</v>
      </c>
      <c r="MU77">
        <v>71</v>
      </c>
      <c r="MV77">
        <v>71</v>
      </c>
      <c r="MW77">
        <v>71</v>
      </c>
      <c r="MX77">
        <v>71</v>
      </c>
      <c r="MY77">
        <v>71</v>
      </c>
      <c r="MZ77">
        <v>71</v>
      </c>
      <c r="NA77">
        <v>71</v>
      </c>
      <c r="NB77">
        <v>71</v>
      </c>
      <c r="NC77">
        <v>71</v>
      </c>
      <c r="ND77">
        <v>71</v>
      </c>
      <c r="NE77">
        <v>71</v>
      </c>
      <c r="NF77">
        <v>71</v>
      </c>
      <c r="NG77">
        <v>71</v>
      </c>
      <c r="NH77">
        <v>71</v>
      </c>
      <c r="NI77">
        <v>71</v>
      </c>
      <c r="NJ77">
        <v>71</v>
      </c>
      <c r="NK77">
        <v>71</v>
      </c>
      <c r="NL77">
        <v>71</v>
      </c>
      <c r="NM77">
        <v>71</v>
      </c>
      <c r="NN77">
        <v>71</v>
      </c>
      <c r="NO77">
        <v>71</v>
      </c>
      <c r="NP77">
        <v>71</v>
      </c>
      <c r="NQ77">
        <v>71</v>
      </c>
      <c r="NR77">
        <v>71</v>
      </c>
      <c r="NS77">
        <v>71</v>
      </c>
      <c r="NT77">
        <v>71</v>
      </c>
      <c r="NU77">
        <v>71</v>
      </c>
      <c r="NV77">
        <v>72</v>
      </c>
      <c r="NW77">
        <v>72</v>
      </c>
      <c r="NX77">
        <v>72</v>
      </c>
      <c r="NY77">
        <v>72</v>
      </c>
      <c r="NZ77">
        <v>72</v>
      </c>
      <c r="OA77">
        <v>72</v>
      </c>
      <c r="OB77">
        <v>72</v>
      </c>
      <c r="OC77">
        <v>72</v>
      </c>
      <c r="OD77">
        <v>72</v>
      </c>
      <c r="OE77">
        <v>72</v>
      </c>
      <c r="OF77">
        <v>72</v>
      </c>
      <c r="OG77">
        <v>72</v>
      </c>
      <c r="OH77">
        <v>72</v>
      </c>
      <c r="OI77">
        <v>72</v>
      </c>
      <c r="OJ77">
        <v>72</v>
      </c>
      <c r="OK77">
        <v>72</v>
      </c>
      <c r="OL77">
        <v>72</v>
      </c>
      <c r="OM77">
        <v>72</v>
      </c>
      <c r="ON77">
        <v>72</v>
      </c>
      <c r="OO77">
        <v>72</v>
      </c>
      <c r="OP77">
        <v>72</v>
      </c>
      <c r="OQ77">
        <v>72</v>
      </c>
      <c r="OR77">
        <v>72</v>
      </c>
      <c r="OS77">
        <v>72</v>
      </c>
      <c r="OT77">
        <v>72</v>
      </c>
      <c r="OU77">
        <v>72</v>
      </c>
      <c r="OV77">
        <v>72</v>
      </c>
      <c r="OW77">
        <v>72</v>
      </c>
      <c r="OX77">
        <v>72</v>
      </c>
      <c r="OY77">
        <v>72</v>
      </c>
      <c r="OZ77">
        <v>72</v>
      </c>
      <c r="PA77">
        <v>72</v>
      </c>
      <c r="PB77">
        <v>72</v>
      </c>
      <c r="PC77">
        <v>72</v>
      </c>
      <c r="PD77">
        <v>73</v>
      </c>
      <c r="PE77">
        <v>73</v>
      </c>
      <c r="PF77">
        <v>73</v>
      </c>
      <c r="PG77">
        <v>73</v>
      </c>
      <c r="PH77">
        <v>73</v>
      </c>
      <c r="PI77">
        <v>73</v>
      </c>
      <c r="PJ77">
        <v>73</v>
      </c>
      <c r="PK77">
        <v>73</v>
      </c>
      <c r="PL77">
        <v>73</v>
      </c>
      <c r="PM77">
        <v>73</v>
      </c>
      <c r="PN77">
        <v>73</v>
      </c>
      <c r="PO77">
        <v>73</v>
      </c>
      <c r="PP77">
        <v>73</v>
      </c>
      <c r="PQ77">
        <v>73</v>
      </c>
      <c r="PR77">
        <v>73</v>
      </c>
      <c r="PS77">
        <v>73</v>
      </c>
      <c r="PT77">
        <v>73</v>
      </c>
      <c r="PU77">
        <v>73</v>
      </c>
      <c r="PV77">
        <v>73</v>
      </c>
      <c r="PW77">
        <v>73</v>
      </c>
      <c r="PX77">
        <v>73</v>
      </c>
      <c r="PY77">
        <v>73</v>
      </c>
      <c r="PZ77">
        <v>73</v>
      </c>
      <c r="QA77">
        <v>73</v>
      </c>
      <c r="QB77">
        <v>73</v>
      </c>
      <c r="QC77">
        <v>73</v>
      </c>
      <c r="QD77">
        <v>73</v>
      </c>
      <c r="QE77">
        <v>73</v>
      </c>
      <c r="QF77">
        <v>73</v>
      </c>
      <c r="QG77">
        <v>73</v>
      </c>
      <c r="QH77">
        <v>73</v>
      </c>
      <c r="QI77">
        <v>73</v>
      </c>
      <c r="QJ77">
        <v>73</v>
      </c>
      <c r="QK77">
        <v>73</v>
      </c>
      <c r="QL77">
        <v>73</v>
      </c>
      <c r="QM77">
        <v>73</v>
      </c>
      <c r="QN77">
        <v>73</v>
      </c>
      <c r="QO77">
        <v>73</v>
      </c>
      <c r="QP77">
        <v>73</v>
      </c>
      <c r="QQ77">
        <v>73</v>
      </c>
      <c r="QR77">
        <v>73</v>
      </c>
      <c r="QS77">
        <v>73</v>
      </c>
      <c r="QT77">
        <v>73</v>
      </c>
      <c r="QU77">
        <v>73</v>
      </c>
      <c r="QV77">
        <v>73</v>
      </c>
      <c r="QW77">
        <v>73</v>
      </c>
      <c r="QX77">
        <v>73</v>
      </c>
      <c r="QY77">
        <v>73</v>
      </c>
      <c r="QZ77">
        <v>73</v>
      </c>
      <c r="RA77">
        <v>73</v>
      </c>
      <c r="RB77">
        <v>73</v>
      </c>
      <c r="RC77">
        <v>73</v>
      </c>
      <c r="RD77">
        <v>73</v>
      </c>
      <c r="RE77">
        <v>73</v>
      </c>
      <c r="RF77">
        <v>73</v>
      </c>
      <c r="RG77">
        <v>73</v>
      </c>
      <c r="RH77">
        <v>73</v>
      </c>
      <c r="RI77">
        <v>73</v>
      </c>
      <c r="RJ77">
        <v>73</v>
      </c>
      <c r="RK77">
        <v>73</v>
      </c>
      <c r="RL77">
        <v>73</v>
      </c>
      <c r="RM77">
        <v>73</v>
      </c>
      <c r="RN77">
        <v>73</v>
      </c>
      <c r="RO77">
        <v>73</v>
      </c>
      <c r="RP77">
        <v>73</v>
      </c>
      <c r="RQ77">
        <v>73</v>
      </c>
      <c r="RR77">
        <v>73</v>
      </c>
      <c r="RS77">
        <v>73</v>
      </c>
      <c r="RT77">
        <v>73</v>
      </c>
      <c r="RU77">
        <v>73</v>
      </c>
      <c r="RV77">
        <v>73</v>
      </c>
      <c r="RW77">
        <v>73</v>
      </c>
      <c r="RX77">
        <v>73</v>
      </c>
      <c r="RY77">
        <v>73</v>
      </c>
      <c r="RZ77">
        <v>73</v>
      </c>
      <c r="SA77">
        <v>73</v>
      </c>
      <c r="SB77">
        <v>73</v>
      </c>
      <c r="SC77">
        <v>73</v>
      </c>
      <c r="SD77">
        <v>73</v>
      </c>
      <c r="SE77">
        <v>73</v>
      </c>
      <c r="SF77">
        <v>73</v>
      </c>
      <c r="SG77">
        <v>73</v>
      </c>
      <c r="SH77">
        <v>73</v>
      </c>
      <c r="SI77">
        <v>73</v>
      </c>
      <c r="SJ77">
        <v>73</v>
      </c>
      <c r="SK77">
        <v>73</v>
      </c>
      <c r="SL77">
        <v>73</v>
      </c>
      <c r="SM77">
        <v>73</v>
      </c>
      <c r="SN77">
        <v>73</v>
      </c>
      <c r="SO77">
        <v>73</v>
      </c>
      <c r="SP77">
        <v>73</v>
      </c>
      <c r="SQ77">
        <v>73</v>
      </c>
      <c r="SR77">
        <v>73</v>
      </c>
      <c r="SS77">
        <v>73</v>
      </c>
      <c r="ST77">
        <v>73</v>
      </c>
      <c r="SU77">
        <v>73</v>
      </c>
      <c r="SV77">
        <v>73</v>
      </c>
      <c r="SW77">
        <v>73</v>
      </c>
      <c r="SX77">
        <v>73</v>
      </c>
      <c r="SY77">
        <v>73</v>
      </c>
      <c r="SZ77">
        <v>73</v>
      </c>
      <c r="TA77">
        <v>73</v>
      </c>
      <c r="TB77">
        <v>73</v>
      </c>
      <c r="TC77">
        <v>73</v>
      </c>
      <c r="TD77">
        <v>73</v>
      </c>
      <c r="TE77">
        <v>73</v>
      </c>
      <c r="TF77">
        <v>73</v>
      </c>
      <c r="TG77">
        <v>73</v>
      </c>
      <c r="TH77">
        <v>72</v>
      </c>
      <c r="TI77">
        <v>72</v>
      </c>
      <c r="TJ77">
        <v>72</v>
      </c>
      <c r="TK77">
        <v>72</v>
      </c>
      <c r="TL77">
        <v>72</v>
      </c>
      <c r="TM77">
        <v>72</v>
      </c>
      <c r="TN77">
        <v>72</v>
      </c>
      <c r="TO77">
        <v>72</v>
      </c>
      <c r="TP77">
        <v>72</v>
      </c>
      <c r="TQ77">
        <v>72</v>
      </c>
      <c r="TR77">
        <v>72</v>
      </c>
      <c r="TS77">
        <v>72</v>
      </c>
      <c r="TT77">
        <v>72</v>
      </c>
      <c r="TU77">
        <v>72</v>
      </c>
      <c r="TV77">
        <v>72</v>
      </c>
      <c r="TW77">
        <v>72</v>
      </c>
      <c r="TX77">
        <v>71</v>
      </c>
      <c r="TY77">
        <v>70</v>
      </c>
      <c r="TZ77">
        <v>70</v>
      </c>
      <c r="UA77">
        <v>70</v>
      </c>
      <c r="UB77">
        <v>70</v>
      </c>
      <c r="UC77">
        <v>70</v>
      </c>
      <c r="UD77">
        <v>70</v>
      </c>
      <c r="UE77">
        <v>70</v>
      </c>
      <c r="UF77">
        <v>70</v>
      </c>
      <c r="UG77">
        <v>70</v>
      </c>
      <c r="UH77">
        <v>70</v>
      </c>
      <c r="UI77">
        <v>70</v>
      </c>
      <c r="UJ77">
        <v>70</v>
      </c>
      <c r="UK77">
        <v>70</v>
      </c>
      <c r="UL77">
        <v>70</v>
      </c>
      <c r="UM77">
        <v>70</v>
      </c>
      <c r="UN77">
        <v>70</v>
      </c>
      <c r="UO77">
        <v>70</v>
      </c>
      <c r="UP77">
        <v>70</v>
      </c>
      <c r="UQ77">
        <v>70</v>
      </c>
      <c r="UR77">
        <v>71</v>
      </c>
      <c r="US77">
        <v>71</v>
      </c>
      <c r="UT77">
        <v>71</v>
      </c>
      <c r="UU77">
        <v>71</v>
      </c>
      <c r="UV77">
        <v>71</v>
      </c>
      <c r="UW77">
        <v>71</v>
      </c>
      <c r="UX77">
        <v>71</v>
      </c>
      <c r="UY77">
        <v>71</v>
      </c>
      <c r="UZ77">
        <v>71</v>
      </c>
      <c r="VA77">
        <v>71</v>
      </c>
      <c r="VB77">
        <v>71</v>
      </c>
      <c r="VC77">
        <v>71</v>
      </c>
      <c r="VD77">
        <v>71</v>
      </c>
      <c r="VE77">
        <v>71</v>
      </c>
      <c r="VF77">
        <v>71</v>
      </c>
      <c r="VG77">
        <v>71</v>
      </c>
      <c r="VH77">
        <v>71</v>
      </c>
      <c r="VI77">
        <v>71</v>
      </c>
      <c r="VJ77">
        <v>71</v>
      </c>
      <c r="VK77">
        <v>71</v>
      </c>
      <c r="VL77">
        <v>71</v>
      </c>
      <c r="VM77">
        <v>71</v>
      </c>
      <c r="VN77">
        <v>71</v>
      </c>
      <c r="VO77">
        <v>71</v>
      </c>
      <c r="VP77">
        <v>71</v>
      </c>
      <c r="VQ77">
        <v>71</v>
      </c>
      <c r="VR77">
        <v>71</v>
      </c>
      <c r="VS77">
        <v>71</v>
      </c>
      <c r="VT77">
        <v>71</v>
      </c>
      <c r="VU77">
        <v>71</v>
      </c>
      <c r="VV77">
        <v>71</v>
      </c>
      <c r="VW77">
        <v>71</v>
      </c>
      <c r="VX77">
        <v>71</v>
      </c>
      <c r="VY77">
        <v>71</v>
      </c>
      <c r="VZ77">
        <v>70</v>
      </c>
      <c r="WA77">
        <v>70</v>
      </c>
      <c r="WB77">
        <v>70</v>
      </c>
      <c r="WC77">
        <v>70</v>
      </c>
      <c r="WD77">
        <v>70</v>
      </c>
      <c r="WE77">
        <v>70</v>
      </c>
      <c r="WF77">
        <v>69</v>
      </c>
      <c r="WG77">
        <v>69</v>
      </c>
      <c r="WH77">
        <v>69</v>
      </c>
      <c r="WI77">
        <v>69</v>
      </c>
      <c r="WJ77">
        <v>70</v>
      </c>
      <c r="WK77">
        <v>70</v>
      </c>
      <c r="WL77">
        <v>70</v>
      </c>
      <c r="WM77">
        <v>70</v>
      </c>
      <c r="WN77">
        <v>70</v>
      </c>
      <c r="WO77">
        <v>71</v>
      </c>
      <c r="WP77">
        <v>71</v>
      </c>
      <c r="WQ77">
        <v>71</v>
      </c>
      <c r="WR77">
        <v>71</v>
      </c>
      <c r="WS77">
        <v>71</v>
      </c>
      <c r="WT77">
        <v>71</v>
      </c>
      <c r="WU77">
        <v>71</v>
      </c>
      <c r="WV77">
        <v>71</v>
      </c>
      <c r="WW77">
        <v>71</v>
      </c>
      <c r="WX77">
        <v>71</v>
      </c>
      <c r="WY77">
        <v>71</v>
      </c>
      <c r="WZ77">
        <v>71</v>
      </c>
      <c r="XA77">
        <v>71</v>
      </c>
      <c r="XB77">
        <v>71</v>
      </c>
      <c r="XC77">
        <v>71</v>
      </c>
      <c r="XD77">
        <v>71</v>
      </c>
      <c r="XE77">
        <v>71</v>
      </c>
      <c r="XF77">
        <v>71</v>
      </c>
      <c r="XG77">
        <v>71</v>
      </c>
      <c r="XH77">
        <v>71</v>
      </c>
      <c r="XI77">
        <v>71</v>
      </c>
      <c r="XJ77">
        <v>71</v>
      </c>
      <c r="XK77">
        <v>71</v>
      </c>
      <c r="XL77">
        <v>71</v>
      </c>
      <c r="XM77">
        <v>71</v>
      </c>
      <c r="XN77">
        <v>71</v>
      </c>
      <c r="XO77">
        <v>71</v>
      </c>
      <c r="XP77">
        <v>71</v>
      </c>
      <c r="XQ77">
        <v>71</v>
      </c>
      <c r="XR77">
        <v>71</v>
      </c>
      <c r="XS77">
        <v>71</v>
      </c>
      <c r="XT77">
        <v>71</v>
      </c>
      <c r="XU77">
        <v>71</v>
      </c>
      <c r="XV77">
        <v>71</v>
      </c>
      <c r="XW77">
        <v>71</v>
      </c>
      <c r="XX77">
        <v>71</v>
      </c>
      <c r="XY77">
        <v>71</v>
      </c>
      <c r="XZ77">
        <v>71</v>
      </c>
      <c r="YA77">
        <v>71</v>
      </c>
      <c r="YB77">
        <v>71</v>
      </c>
      <c r="YC77">
        <v>71</v>
      </c>
      <c r="YD77">
        <v>71</v>
      </c>
      <c r="YE77">
        <v>71</v>
      </c>
      <c r="YF77">
        <v>71</v>
      </c>
      <c r="YG77">
        <v>71</v>
      </c>
      <c r="YH77">
        <v>71</v>
      </c>
      <c r="YI77">
        <v>71</v>
      </c>
      <c r="YJ77">
        <v>71</v>
      </c>
      <c r="YK77">
        <v>71</v>
      </c>
      <c r="YL77">
        <v>71</v>
      </c>
      <c r="YM77">
        <v>71</v>
      </c>
      <c r="YN77">
        <v>71</v>
      </c>
      <c r="YO77">
        <v>71</v>
      </c>
      <c r="YP77">
        <v>71</v>
      </c>
      <c r="YQ77">
        <v>71</v>
      </c>
      <c r="YR77">
        <v>71</v>
      </c>
      <c r="YS77">
        <v>71</v>
      </c>
      <c r="YT77">
        <v>70</v>
      </c>
      <c r="YU77">
        <v>70</v>
      </c>
      <c r="YV77">
        <v>70</v>
      </c>
      <c r="YW77">
        <v>70</v>
      </c>
      <c r="YX77">
        <v>71</v>
      </c>
      <c r="YY77">
        <v>71</v>
      </c>
      <c r="YZ77">
        <v>71</v>
      </c>
      <c r="ZA77">
        <v>71</v>
      </c>
      <c r="ZB77">
        <v>71</v>
      </c>
      <c r="ZC77">
        <v>71</v>
      </c>
      <c r="ZD77">
        <v>71</v>
      </c>
      <c r="ZE77">
        <v>71</v>
      </c>
      <c r="ZF77">
        <v>71</v>
      </c>
      <c r="ZG77">
        <v>71</v>
      </c>
      <c r="ZH77">
        <v>71</v>
      </c>
      <c r="ZI77">
        <v>71</v>
      </c>
      <c r="ZJ77">
        <v>72</v>
      </c>
      <c r="ZK77">
        <v>72</v>
      </c>
      <c r="ZL77">
        <v>72</v>
      </c>
      <c r="ZM77">
        <v>72</v>
      </c>
      <c r="ZN77">
        <v>72</v>
      </c>
      <c r="ZO77">
        <v>72</v>
      </c>
      <c r="ZP77">
        <v>72</v>
      </c>
      <c r="ZQ77">
        <v>72</v>
      </c>
      <c r="ZR77">
        <v>72</v>
      </c>
      <c r="ZS77">
        <v>72</v>
      </c>
      <c r="ZT77">
        <v>72</v>
      </c>
      <c r="ZU77">
        <v>72</v>
      </c>
      <c r="ZV77">
        <v>72</v>
      </c>
      <c r="ZW77">
        <v>72</v>
      </c>
      <c r="ZX77">
        <v>72</v>
      </c>
      <c r="ZY77">
        <v>72</v>
      </c>
      <c r="ZZ77">
        <v>72</v>
      </c>
      <c r="AAA77">
        <v>72</v>
      </c>
      <c r="AAB77">
        <v>72</v>
      </c>
      <c r="AAC77">
        <v>72</v>
      </c>
      <c r="AAD77">
        <v>72</v>
      </c>
      <c r="AAE77">
        <v>72</v>
      </c>
      <c r="AAF77">
        <v>72</v>
      </c>
      <c r="AAG77">
        <v>72</v>
      </c>
      <c r="AAH77">
        <v>72</v>
      </c>
      <c r="AAI77">
        <v>72</v>
      </c>
      <c r="AAJ77">
        <v>72</v>
      </c>
      <c r="AAK77">
        <v>72</v>
      </c>
      <c r="AAL77">
        <v>72</v>
      </c>
      <c r="AAM77">
        <v>72</v>
      </c>
      <c r="AAN77">
        <v>72</v>
      </c>
      <c r="AAO77">
        <v>72</v>
      </c>
      <c r="AAP77">
        <v>72</v>
      </c>
      <c r="AAQ77">
        <v>72</v>
      </c>
      <c r="AAR77">
        <v>72</v>
      </c>
      <c r="AAS77">
        <v>72</v>
      </c>
      <c r="AAT77">
        <v>72</v>
      </c>
      <c r="AAU77">
        <v>72</v>
      </c>
      <c r="AAV77">
        <v>72</v>
      </c>
      <c r="AAW77">
        <v>72</v>
      </c>
      <c r="AAX77">
        <v>72</v>
      </c>
      <c r="AAY77">
        <v>72</v>
      </c>
      <c r="AAZ77">
        <v>72</v>
      </c>
      <c r="ABA77">
        <v>72</v>
      </c>
      <c r="ABB77">
        <v>72</v>
      </c>
      <c r="ABC77">
        <v>72</v>
      </c>
      <c r="ABD77">
        <v>72</v>
      </c>
      <c r="ABE77">
        <v>72</v>
      </c>
      <c r="ABF77">
        <v>72</v>
      </c>
      <c r="ABG77">
        <v>72</v>
      </c>
      <c r="ABH77">
        <v>72</v>
      </c>
      <c r="ABI77">
        <v>72</v>
      </c>
      <c r="ABJ77">
        <v>72</v>
      </c>
      <c r="ABK77">
        <v>72</v>
      </c>
      <c r="ABL77">
        <v>72</v>
      </c>
      <c r="ABM77">
        <v>72</v>
      </c>
      <c r="ABN77">
        <v>72</v>
      </c>
      <c r="ABO77">
        <v>72</v>
      </c>
      <c r="ABP77">
        <v>72</v>
      </c>
      <c r="ABQ77">
        <v>72</v>
      </c>
      <c r="ABR77">
        <v>72</v>
      </c>
      <c r="ABS77">
        <v>72</v>
      </c>
      <c r="ABT77">
        <v>72</v>
      </c>
      <c r="ABU77">
        <v>72</v>
      </c>
      <c r="ABV77">
        <v>72</v>
      </c>
      <c r="ABW77">
        <v>72</v>
      </c>
      <c r="ABX77">
        <v>72</v>
      </c>
      <c r="ABY77">
        <v>72</v>
      </c>
      <c r="ABZ77">
        <v>72</v>
      </c>
      <c r="ACA77">
        <v>72</v>
      </c>
      <c r="ACB77">
        <v>72</v>
      </c>
      <c r="ACC77">
        <v>72</v>
      </c>
      <c r="ACD77">
        <v>71</v>
      </c>
      <c r="ACE77">
        <v>71</v>
      </c>
      <c r="ACF77">
        <v>71</v>
      </c>
      <c r="ACG77">
        <v>71</v>
      </c>
      <c r="ACH77">
        <v>71</v>
      </c>
      <c r="ACI77">
        <v>71</v>
      </c>
      <c r="ACJ77">
        <v>71</v>
      </c>
      <c r="ACK77">
        <v>71</v>
      </c>
      <c r="ACL77">
        <v>71</v>
      </c>
      <c r="ACM77">
        <v>71</v>
      </c>
      <c r="ACN77">
        <v>71</v>
      </c>
      <c r="ACO77">
        <v>71</v>
      </c>
      <c r="ACP77">
        <v>70</v>
      </c>
      <c r="ACQ77">
        <v>70</v>
      </c>
      <c r="ACR77">
        <v>70</v>
      </c>
      <c r="ACS77">
        <v>70</v>
      </c>
      <c r="ACT77">
        <v>70</v>
      </c>
      <c r="ACU77">
        <v>70</v>
      </c>
      <c r="ACV77">
        <v>70</v>
      </c>
      <c r="ACW77">
        <v>70</v>
      </c>
      <c r="ACX77">
        <v>70</v>
      </c>
      <c r="ACY77">
        <v>70</v>
      </c>
      <c r="ACZ77">
        <v>70</v>
      </c>
      <c r="ADA77">
        <v>71</v>
      </c>
      <c r="ADB77">
        <v>71</v>
      </c>
      <c r="ADC77">
        <v>71</v>
      </c>
      <c r="ADD77">
        <v>71</v>
      </c>
      <c r="ADE77">
        <v>71</v>
      </c>
      <c r="ADF77">
        <v>71</v>
      </c>
      <c r="ADG77">
        <v>71</v>
      </c>
      <c r="ADH77">
        <v>71</v>
      </c>
      <c r="ADI77">
        <v>71</v>
      </c>
      <c r="ADJ77">
        <v>71</v>
      </c>
      <c r="ADK77">
        <v>71</v>
      </c>
      <c r="ADL77">
        <v>71</v>
      </c>
      <c r="ADM77">
        <v>71</v>
      </c>
      <c r="ADN77">
        <v>71</v>
      </c>
      <c r="ADO77">
        <v>71</v>
      </c>
      <c r="ADP77">
        <v>71</v>
      </c>
      <c r="ADQ77">
        <v>71</v>
      </c>
      <c r="ADR77">
        <v>71</v>
      </c>
      <c r="ADS77">
        <v>71</v>
      </c>
      <c r="ADT77">
        <v>71</v>
      </c>
      <c r="ADU77">
        <v>71</v>
      </c>
      <c r="ADV77">
        <v>71</v>
      </c>
      <c r="ADW77">
        <v>71</v>
      </c>
      <c r="ADX77">
        <v>71</v>
      </c>
      <c r="ADY77">
        <v>71</v>
      </c>
      <c r="ADZ77">
        <v>71</v>
      </c>
      <c r="AEA77">
        <v>71</v>
      </c>
      <c r="AEB77">
        <v>71</v>
      </c>
      <c r="AEC77">
        <v>71</v>
      </c>
      <c r="AED77">
        <v>71</v>
      </c>
      <c r="AEE77">
        <v>71</v>
      </c>
      <c r="AEF77">
        <v>71</v>
      </c>
      <c r="AEG77">
        <v>71</v>
      </c>
      <c r="AEH77">
        <v>71</v>
      </c>
      <c r="AEI77">
        <v>71</v>
      </c>
      <c r="AEJ77">
        <v>71</v>
      </c>
      <c r="AEK77">
        <v>71</v>
      </c>
      <c r="AEL77">
        <v>71</v>
      </c>
      <c r="AEM77">
        <v>71</v>
      </c>
      <c r="AEN77">
        <v>71</v>
      </c>
      <c r="AEO77">
        <v>71</v>
      </c>
      <c r="AEP77">
        <v>72</v>
      </c>
      <c r="AEQ77">
        <v>72</v>
      </c>
      <c r="AER77">
        <v>72</v>
      </c>
      <c r="AES77">
        <v>72</v>
      </c>
      <c r="AET77">
        <v>72</v>
      </c>
      <c r="AEU77">
        <v>72</v>
      </c>
      <c r="AEV77">
        <v>72</v>
      </c>
      <c r="AEW77">
        <v>71</v>
      </c>
      <c r="AEX77">
        <v>71</v>
      </c>
      <c r="AEY77">
        <v>71</v>
      </c>
      <c r="AEZ77">
        <v>71</v>
      </c>
      <c r="AFA77">
        <v>71</v>
      </c>
      <c r="AFB77">
        <v>71</v>
      </c>
      <c r="AFC77">
        <v>71</v>
      </c>
      <c r="AFD77">
        <v>71</v>
      </c>
      <c r="AFE77">
        <v>71</v>
      </c>
      <c r="AFF77">
        <v>71</v>
      </c>
      <c r="AFG77">
        <v>71</v>
      </c>
      <c r="AFH77">
        <v>71</v>
      </c>
      <c r="AFI77">
        <v>71</v>
      </c>
      <c r="AFJ77">
        <v>71</v>
      </c>
      <c r="AFK77">
        <v>71</v>
      </c>
      <c r="AFL77">
        <v>71</v>
      </c>
      <c r="AFM77">
        <v>71</v>
      </c>
      <c r="AFN77">
        <v>71</v>
      </c>
      <c r="AFO77">
        <v>71</v>
      </c>
      <c r="AFP77">
        <v>71</v>
      </c>
      <c r="AFQ77">
        <v>71</v>
      </c>
      <c r="AFR77">
        <v>71</v>
      </c>
      <c r="AFS77">
        <v>71</v>
      </c>
      <c r="AFT77">
        <v>71</v>
      </c>
      <c r="AFU77">
        <v>71</v>
      </c>
      <c r="AFV77">
        <v>71</v>
      </c>
      <c r="AFW77">
        <v>71</v>
      </c>
      <c r="AFX77">
        <v>71</v>
      </c>
      <c r="AFY77">
        <v>71</v>
      </c>
      <c r="AFZ77">
        <v>71</v>
      </c>
      <c r="AGA77">
        <v>71</v>
      </c>
      <c r="AGB77">
        <v>70</v>
      </c>
      <c r="AGC77">
        <v>70</v>
      </c>
      <c r="AGD77">
        <v>70</v>
      </c>
      <c r="AGE77">
        <v>70</v>
      </c>
      <c r="AGF77">
        <v>70</v>
      </c>
      <c r="AGG77">
        <v>70</v>
      </c>
      <c r="AGH77">
        <v>69</v>
      </c>
      <c r="AGI77">
        <v>69</v>
      </c>
      <c r="AGJ77">
        <v>69</v>
      </c>
      <c r="AGK77">
        <v>69</v>
      </c>
      <c r="AGL77">
        <v>69</v>
      </c>
      <c r="AGM77">
        <v>69</v>
      </c>
      <c r="AGN77">
        <v>69</v>
      </c>
      <c r="AGO77">
        <v>69</v>
      </c>
      <c r="AGP77">
        <v>69</v>
      </c>
      <c r="AGQ77">
        <v>69</v>
      </c>
      <c r="AGR77">
        <v>69</v>
      </c>
      <c r="AGS77">
        <v>69</v>
      </c>
      <c r="AGT77">
        <v>69</v>
      </c>
      <c r="AGU77">
        <v>69</v>
      </c>
      <c r="AGV77">
        <v>69</v>
      </c>
      <c r="AGW77">
        <v>69</v>
      </c>
      <c r="AGX77">
        <v>69</v>
      </c>
      <c r="AGY77">
        <v>69</v>
      </c>
      <c r="AGZ77">
        <v>69</v>
      </c>
      <c r="AHA77">
        <v>69</v>
      </c>
      <c r="AHB77">
        <v>69</v>
      </c>
      <c r="AHC77">
        <v>69</v>
      </c>
      <c r="AHD77">
        <v>69</v>
      </c>
      <c r="AHE77">
        <v>69</v>
      </c>
      <c r="AHF77">
        <v>69</v>
      </c>
      <c r="AHG77">
        <v>69</v>
      </c>
      <c r="AHH77">
        <v>69</v>
      </c>
      <c r="AHI77">
        <v>69</v>
      </c>
      <c r="AHJ77">
        <v>69</v>
      </c>
      <c r="AHK77">
        <v>69</v>
      </c>
      <c r="AHL77">
        <v>69</v>
      </c>
      <c r="AHM77">
        <v>69</v>
      </c>
      <c r="AHN77">
        <v>69</v>
      </c>
      <c r="AHO77">
        <v>69</v>
      </c>
      <c r="AHP77">
        <v>69</v>
      </c>
      <c r="AHQ77">
        <v>69</v>
      </c>
      <c r="AHR77">
        <v>69</v>
      </c>
      <c r="AHS77">
        <v>69</v>
      </c>
      <c r="AHT77">
        <v>69</v>
      </c>
      <c r="AHU77">
        <v>69</v>
      </c>
      <c r="AHV77">
        <v>69</v>
      </c>
      <c r="AHW77">
        <v>69</v>
      </c>
      <c r="AHX77">
        <v>69</v>
      </c>
      <c r="AHY77">
        <v>69</v>
      </c>
      <c r="AHZ77">
        <v>69</v>
      </c>
      <c r="AIA77">
        <v>69</v>
      </c>
      <c r="AIB77">
        <v>69</v>
      </c>
      <c r="AIC77">
        <v>69</v>
      </c>
      <c r="AID77">
        <v>69</v>
      </c>
      <c r="AIE77">
        <v>69</v>
      </c>
      <c r="AIF77">
        <v>69</v>
      </c>
      <c r="AIG77">
        <v>69</v>
      </c>
      <c r="AIH77">
        <v>69</v>
      </c>
      <c r="AII77">
        <v>69</v>
      </c>
      <c r="AIJ77">
        <v>69</v>
      </c>
      <c r="AIK77">
        <v>69</v>
      </c>
      <c r="AIL77">
        <v>69</v>
      </c>
      <c r="AIM77">
        <v>69</v>
      </c>
      <c r="AIN77">
        <v>69</v>
      </c>
      <c r="AIO77">
        <v>69</v>
      </c>
      <c r="AIP77">
        <v>69</v>
      </c>
      <c r="AIQ77">
        <v>69</v>
      </c>
      <c r="AIR77">
        <v>69</v>
      </c>
      <c r="AIS77">
        <v>69</v>
      </c>
      <c r="AIT77">
        <v>69</v>
      </c>
      <c r="AIU77">
        <v>69</v>
      </c>
      <c r="AIV77">
        <v>69</v>
      </c>
      <c r="AIW77">
        <v>69</v>
      </c>
      <c r="AIX77">
        <v>69</v>
      </c>
      <c r="AIY77">
        <v>69</v>
      </c>
      <c r="AIZ77">
        <v>69</v>
      </c>
      <c r="AJA77">
        <v>69</v>
      </c>
      <c r="AJB77">
        <v>69</v>
      </c>
      <c r="AJC77">
        <v>69</v>
      </c>
      <c r="AJD77">
        <v>69</v>
      </c>
      <c r="AJE77">
        <v>69</v>
      </c>
      <c r="AJF77">
        <v>69</v>
      </c>
      <c r="AJG77">
        <v>69</v>
      </c>
      <c r="AJH77">
        <v>69</v>
      </c>
      <c r="AJI77">
        <v>69</v>
      </c>
      <c r="AJJ77">
        <v>69</v>
      </c>
      <c r="AJK77">
        <v>69</v>
      </c>
      <c r="AJL77">
        <v>69</v>
      </c>
      <c r="AJM77">
        <v>69</v>
      </c>
      <c r="AJN77">
        <v>69</v>
      </c>
      <c r="AJO77">
        <v>69</v>
      </c>
      <c r="AJP77">
        <v>69</v>
      </c>
      <c r="AJQ77">
        <v>69</v>
      </c>
      <c r="AJR77">
        <v>68</v>
      </c>
      <c r="AJS77">
        <v>68</v>
      </c>
      <c r="AJT77">
        <v>68</v>
      </c>
      <c r="AJU77">
        <v>68</v>
      </c>
      <c r="AJV77">
        <v>68</v>
      </c>
      <c r="AJW77">
        <v>68</v>
      </c>
      <c r="AJX77">
        <v>68</v>
      </c>
      <c r="AJY77">
        <v>68</v>
      </c>
      <c r="AJZ77">
        <v>68</v>
      </c>
      <c r="AKA77">
        <v>68</v>
      </c>
      <c r="AKB77">
        <v>68</v>
      </c>
      <c r="AKC77">
        <v>68</v>
      </c>
      <c r="AKD77">
        <v>68</v>
      </c>
      <c r="AKE77">
        <v>68</v>
      </c>
      <c r="AKF77">
        <v>68</v>
      </c>
      <c r="AKG77">
        <v>68</v>
      </c>
      <c r="AKH77">
        <v>68</v>
      </c>
      <c r="AKI77">
        <v>68</v>
      </c>
      <c r="AKJ77">
        <v>68</v>
      </c>
      <c r="AKK77">
        <v>68</v>
      </c>
      <c r="AKL77">
        <v>68</v>
      </c>
      <c r="AKM77">
        <v>68</v>
      </c>
      <c r="AKN77">
        <v>68</v>
      </c>
      <c r="AKO77">
        <v>68</v>
      </c>
      <c r="AKP77">
        <v>68</v>
      </c>
      <c r="AKQ77">
        <v>68</v>
      </c>
      <c r="AKR77">
        <v>68</v>
      </c>
      <c r="AKS77">
        <v>68</v>
      </c>
      <c r="AKT77">
        <v>68</v>
      </c>
      <c r="AKU77">
        <v>68</v>
      </c>
      <c r="AKV77">
        <v>68</v>
      </c>
      <c r="AKW77">
        <v>68</v>
      </c>
      <c r="AKX77">
        <v>68</v>
      </c>
      <c r="AKY77">
        <v>68</v>
      </c>
      <c r="AKZ77">
        <v>68</v>
      </c>
      <c r="ALA77">
        <v>68</v>
      </c>
      <c r="ALB77">
        <v>68</v>
      </c>
      <c r="ALC77">
        <v>68</v>
      </c>
      <c r="ALD77">
        <v>68</v>
      </c>
      <c r="ALE77">
        <v>68</v>
      </c>
      <c r="ALF77">
        <v>68</v>
      </c>
      <c r="ALG77">
        <v>68</v>
      </c>
      <c r="ALH77">
        <v>68</v>
      </c>
      <c r="ALI77">
        <v>68</v>
      </c>
      <c r="ALJ77">
        <v>68</v>
      </c>
      <c r="ALK77">
        <v>68</v>
      </c>
      <c r="ALL77">
        <v>68</v>
      </c>
      <c r="ALM77">
        <v>68</v>
      </c>
      <c r="ALN77">
        <v>68</v>
      </c>
      <c r="ALO77">
        <v>68</v>
      </c>
      <c r="ALP77">
        <v>68</v>
      </c>
      <c r="ALQ77">
        <v>68</v>
      </c>
      <c r="ALR77">
        <v>68</v>
      </c>
      <c r="ALS77">
        <v>68</v>
      </c>
      <c r="ALT77">
        <v>68</v>
      </c>
      <c r="ALU77">
        <v>68</v>
      </c>
      <c r="ALV77">
        <v>68</v>
      </c>
      <c r="ALW77">
        <v>68</v>
      </c>
      <c r="ALX77">
        <v>68</v>
      </c>
      <c r="ALY77">
        <v>68</v>
      </c>
      <c r="ALZ77">
        <v>68</v>
      </c>
      <c r="AMA77">
        <v>68</v>
      </c>
      <c r="AMB77">
        <v>68</v>
      </c>
      <c r="AMC77">
        <v>68</v>
      </c>
      <c r="AMD77">
        <v>68</v>
      </c>
      <c r="AME77">
        <v>68</v>
      </c>
      <c r="AMF77">
        <v>68</v>
      </c>
      <c r="AMG77">
        <v>68</v>
      </c>
      <c r="AMH77">
        <v>68</v>
      </c>
      <c r="AMI77">
        <v>68</v>
      </c>
      <c r="AMJ77">
        <v>68</v>
      </c>
      <c r="AMK77">
        <v>68</v>
      </c>
      <c r="AML77">
        <v>68</v>
      </c>
      <c r="AMM77">
        <v>68</v>
      </c>
      <c r="AMN77">
        <v>69</v>
      </c>
      <c r="AMO77">
        <v>69</v>
      </c>
      <c r="AMP77">
        <v>69</v>
      </c>
      <c r="AMQ77">
        <v>69</v>
      </c>
      <c r="AMR77">
        <v>69</v>
      </c>
      <c r="AMS77">
        <v>69</v>
      </c>
      <c r="AMT77">
        <v>69</v>
      </c>
      <c r="AMU77">
        <v>69</v>
      </c>
      <c r="AMV77">
        <v>69</v>
      </c>
      <c r="AMW77">
        <v>69</v>
      </c>
      <c r="AMX77">
        <v>69</v>
      </c>
      <c r="AMY77">
        <v>69</v>
      </c>
      <c r="AMZ77">
        <v>69</v>
      </c>
      <c r="ANA77">
        <v>69</v>
      </c>
      <c r="ANB77">
        <v>69</v>
      </c>
      <c r="ANC77">
        <v>69</v>
      </c>
      <c r="AND77">
        <v>69</v>
      </c>
      <c r="ANE77">
        <v>69</v>
      </c>
      <c r="ANF77">
        <v>69</v>
      </c>
      <c r="ANG77">
        <v>69</v>
      </c>
      <c r="ANH77">
        <v>69</v>
      </c>
      <c r="ANI77">
        <v>69</v>
      </c>
      <c r="ANJ77">
        <v>69</v>
      </c>
      <c r="ANK77">
        <v>69</v>
      </c>
      <c r="ANL77">
        <v>69</v>
      </c>
      <c r="ANM77">
        <v>69</v>
      </c>
      <c r="ANN77">
        <v>69</v>
      </c>
      <c r="ANO77">
        <v>69</v>
      </c>
      <c r="ANP77">
        <v>69</v>
      </c>
      <c r="ANQ77">
        <v>69</v>
      </c>
      <c r="ANR77">
        <v>69</v>
      </c>
      <c r="ANS77">
        <v>69</v>
      </c>
      <c r="ANT77">
        <v>69</v>
      </c>
      <c r="ANU77">
        <v>69</v>
      </c>
      <c r="ANV77">
        <v>69</v>
      </c>
      <c r="ANW77">
        <v>69</v>
      </c>
      <c r="ANX77">
        <v>69</v>
      </c>
      <c r="ANY77">
        <v>69</v>
      </c>
      <c r="ANZ77">
        <v>69</v>
      </c>
      <c r="AOA77">
        <v>69</v>
      </c>
      <c r="AOB77">
        <v>69</v>
      </c>
      <c r="AOC77">
        <v>69</v>
      </c>
      <c r="AOD77">
        <v>69</v>
      </c>
      <c r="AOE77">
        <v>69</v>
      </c>
      <c r="AOF77">
        <v>69</v>
      </c>
      <c r="AOG77">
        <v>69</v>
      </c>
      <c r="AOH77">
        <v>69</v>
      </c>
      <c r="AOI77">
        <v>69</v>
      </c>
      <c r="AOJ77">
        <v>69</v>
      </c>
      <c r="AOK77">
        <v>70</v>
      </c>
      <c r="AOL77">
        <v>70</v>
      </c>
      <c r="AOM77">
        <v>70</v>
      </c>
      <c r="AON77">
        <v>70</v>
      </c>
      <c r="AOO77">
        <v>70</v>
      </c>
      <c r="AOP77">
        <v>70</v>
      </c>
      <c r="AOQ77">
        <v>70</v>
      </c>
      <c r="AOR77">
        <v>70</v>
      </c>
      <c r="AOS77">
        <v>70</v>
      </c>
      <c r="AOT77">
        <v>70</v>
      </c>
      <c r="AOU77">
        <v>70</v>
      </c>
      <c r="AOV77">
        <v>70</v>
      </c>
      <c r="AOW77">
        <v>70</v>
      </c>
      <c r="AOX77">
        <v>70</v>
      </c>
      <c r="AOY77">
        <v>70</v>
      </c>
      <c r="AOZ77">
        <v>70</v>
      </c>
      <c r="APA77">
        <v>70</v>
      </c>
      <c r="APB77">
        <v>70</v>
      </c>
      <c r="APC77">
        <v>70</v>
      </c>
      <c r="APD77">
        <v>70</v>
      </c>
      <c r="APE77">
        <v>70</v>
      </c>
      <c r="APF77">
        <v>70</v>
      </c>
      <c r="APG77">
        <v>70</v>
      </c>
      <c r="APH77">
        <v>70</v>
      </c>
      <c r="API77">
        <v>70</v>
      </c>
      <c r="APJ77">
        <v>70</v>
      </c>
      <c r="APK77">
        <v>70</v>
      </c>
      <c r="APL77">
        <v>70</v>
      </c>
      <c r="APM77">
        <v>70</v>
      </c>
      <c r="APN77">
        <v>70</v>
      </c>
      <c r="APO77">
        <v>70</v>
      </c>
      <c r="APP77">
        <v>70</v>
      </c>
      <c r="APQ77">
        <v>70</v>
      </c>
      <c r="APR77">
        <v>70</v>
      </c>
      <c r="APS77">
        <v>70</v>
      </c>
      <c r="APT77">
        <v>70</v>
      </c>
      <c r="APU77">
        <v>70</v>
      </c>
      <c r="APV77">
        <v>70</v>
      </c>
      <c r="APW77">
        <v>70</v>
      </c>
      <c r="APX77">
        <v>69</v>
      </c>
      <c r="APY77">
        <v>69</v>
      </c>
      <c r="APZ77">
        <v>69</v>
      </c>
      <c r="AQA77">
        <v>69</v>
      </c>
      <c r="AQB77">
        <v>69</v>
      </c>
      <c r="AQC77">
        <v>69</v>
      </c>
      <c r="AQD77">
        <v>69</v>
      </c>
      <c r="AQE77">
        <v>69</v>
      </c>
      <c r="AQF77">
        <v>69</v>
      </c>
      <c r="AQG77">
        <v>69</v>
      </c>
      <c r="AQH77">
        <v>69</v>
      </c>
      <c r="AQI77">
        <v>69</v>
      </c>
      <c r="AQJ77">
        <v>69</v>
      </c>
      <c r="AQK77">
        <v>69</v>
      </c>
      <c r="AQL77">
        <v>69</v>
      </c>
      <c r="AQM77">
        <v>69</v>
      </c>
      <c r="AQN77">
        <v>69</v>
      </c>
      <c r="AQO77">
        <v>69</v>
      </c>
      <c r="AQP77">
        <v>69</v>
      </c>
      <c r="AQQ77">
        <v>69</v>
      </c>
      <c r="AQR77">
        <v>69</v>
      </c>
      <c r="AQS77">
        <v>69</v>
      </c>
      <c r="AQT77">
        <v>69</v>
      </c>
      <c r="AQU77">
        <v>69</v>
      </c>
      <c r="AQV77">
        <v>69</v>
      </c>
      <c r="AQW77">
        <v>69</v>
      </c>
      <c r="AQX77">
        <v>69</v>
      </c>
      <c r="AQY77">
        <v>69</v>
      </c>
      <c r="AQZ77">
        <v>69</v>
      </c>
      <c r="ARA77">
        <v>69</v>
      </c>
      <c r="ARB77">
        <v>69</v>
      </c>
      <c r="ARC77">
        <v>69</v>
      </c>
      <c r="ARD77">
        <v>69</v>
      </c>
      <c r="ARE77">
        <v>69</v>
      </c>
      <c r="ARF77">
        <v>69</v>
      </c>
      <c r="ARG77">
        <v>69</v>
      </c>
      <c r="ARH77">
        <v>69</v>
      </c>
      <c r="ARI77">
        <v>69</v>
      </c>
      <c r="ARJ77">
        <v>69</v>
      </c>
      <c r="ARK77">
        <v>69</v>
      </c>
      <c r="ARL77">
        <v>69</v>
      </c>
      <c r="ARM77">
        <v>69</v>
      </c>
      <c r="ARN77">
        <v>69</v>
      </c>
      <c r="ARO77">
        <v>69</v>
      </c>
      <c r="ARP77">
        <v>69</v>
      </c>
      <c r="ARQ77">
        <v>69</v>
      </c>
      <c r="ARR77">
        <v>69</v>
      </c>
      <c r="ARS77">
        <v>69</v>
      </c>
      <c r="ART77">
        <v>69</v>
      </c>
      <c r="ARU77">
        <v>69</v>
      </c>
      <c r="ARV77">
        <v>69</v>
      </c>
      <c r="ARW77">
        <v>69</v>
      </c>
      <c r="ARX77">
        <v>69</v>
      </c>
      <c r="ARY77">
        <v>69</v>
      </c>
      <c r="ARZ77">
        <v>69</v>
      </c>
      <c r="ASA77">
        <v>69</v>
      </c>
      <c r="ASB77">
        <v>69</v>
      </c>
      <c r="ASC77">
        <v>69</v>
      </c>
      <c r="ASD77">
        <v>68</v>
      </c>
      <c r="ASE77">
        <v>68</v>
      </c>
      <c r="ASF77">
        <v>68</v>
      </c>
      <c r="ASG77">
        <v>68</v>
      </c>
      <c r="ASH77">
        <v>68</v>
      </c>
      <c r="ASI77">
        <v>68</v>
      </c>
      <c r="ASJ77">
        <v>68</v>
      </c>
      <c r="ASK77">
        <v>68</v>
      </c>
      <c r="ASL77">
        <v>68</v>
      </c>
      <c r="ASM77">
        <v>68</v>
      </c>
      <c r="ASN77">
        <v>68</v>
      </c>
      <c r="ASO77">
        <v>68</v>
      </c>
      <c r="ASP77">
        <v>68</v>
      </c>
      <c r="ASQ77">
        <v>68</v>
      </c>
      <c r="ASR77">
        <v>68</v>
      </c>
      <c r="ASS77">
        <v>68</v>
      </c>
      <c r="AST77">
        <v>68</v>
      </c>
      <c r="ASU77">
        <v>68</v>
      </c>
      <c r="ASV77">
        <v>68</v>
      </c>
      <c r="ASW77">
        <v>68</v>
      </c>
      <c r="ASX77">
        <v>68</v>
      </c>
      <c r="ASY77">
        <v>68</v>
      </c>
      <c r="ASZ77">
        <v>68</v>
      </c>
      <c r="ATA77">
        <v>68</v>
      </c>
      <c r="ATB77">
        <v>68</v>
      </c>
      <c r="ATC77">
        <v>68</v>
      </c>
      <c r="ATD77">
        <v>68</v>
      </c>
      <c r="ATE77">
        <v>68</v>
      </c>
      <c r="ATF77">
        <v>68</v>
      </c>
      <c r="ATG77">
        <v>68</v>
      </c>
      <c r="ATH77">
        <v>68</v>
      </c>
      <c r="ATI77">
        <v>68</v>
      </c>
      <c r="ATJ77">
        <v>68</v>
      </c>
      <c r="ATK77">
        <v>68</v>
      </c>
      <c r="ATL77">
        <v>68</v>
      </c>
      <c r="ATM77">
        <v>68</v>
      </c>
      <c r="ATN77">
        <v>68</v>
      </c>
      <c r="ATO77">
        <v>68</v>
      </c>
      <c r="ATP77">
        <v>68</v>
      </c>
      <c r="ATQ77">
        <v>68</v>
      </c>
      <c r="ATR77">
        <v>68</v>
      </c>
      <c r="ATS77">
        <v>67</v>
      </c>
      <c r="ATT77">
        <v>67</v>
      </c>
      <c r="ATU77">
        <v>67</v>
      </c>
      <c r="ATV77">
        <v>67</v>
      </c>
      <c r="ATW77">
        <v>67</v>
      </c>
      <c r="ATX77">
        <v>67</v>
      </c>
      <c r="ATY77">
        <v>67</v>
      </c>
      <c r="ATZ77">
        <v>67</v>
      </c>
      <c r="AUA77">
        <v>67</v>
      </c>
      <c r="AUB77">
        <v>67</v>
      </c>
      <c r="AUC77">
        <v>67</v>
      </c>
      <c r="AUD77">
        <v>67</v>
      </c>
      <c r="AUE77">
        <v>67</v>
      </c>
      <c r="AUF77">
        <v>67</v>
      </c>
      <c r="AUG77">
        <v>67</v>
      </c>
      <c r="AUH77">
        <v>67</v>
      </c>
      <c r="AUI77">
        <v>67</v>
      </c>
      <c r="AUJ77">
        <v>67</v>
      </c>
      <c r="AUK77">
        <v>67</v>
      </c>
      <c r="AUL77">
        <v>67</v>
      </c>
      <c r="AUM77">
        <v>67</v>
      </c>
      <c r="AUN77">
        <v>67</v>
      </c>
      <c r="AUO77">
        <v>67</v>
      </c>
      <c r="AUP77">
        <v>67</v>
      </c>
      <c r="AUQ77">
        <v>67</v>
      </c>
      <c r="AUR77">
        <v>67</v>
      </c>
      <c r="AUS77">
        <v>67</v>
      </c>
      <c r="AUT77">
        <v>67</v>
      </c>
      <c r="AUU77">
        <v>67</v>
      </c>
      <c r="AUV77">
        <v>67</v>
      </c>
      <c r="AUW77">
        <v>67</v>
      </c>
      <c r="AUX77">
        <v>67</v>
      </c>
      <c r="AUY77">
        <v>67</v>
      </c>
      <c r="AUZ77">
        <v>67</v>
      </c>
      <c r="AVA77">
        <v>67</v>
      </c>
      <c r="AVB77">
        <v>67</v>
      </c>
      <c r="AVC77">
        <v>67</v>
      </c>
      <c r="AVD77">
        <v>67</v>
      </c>
      <c r="AVE77">
        <v>67</v>
      </c>
      <c r="AVF77">
        <v>67</v>
      </c>
      <c r="AVG77">
        <v>67</v>
      </c>
      <c r="AVH77">
        <v>67</v>
      </c>
      <c r="AVI77">
        <v>67</v>
      </c>
      <c r="AVJ77">
        <v>67</v>
      </c>
      <c r="AVK77">
        <v>67</v>
      </c>
      <c r="AVL77">
        <v>67</v>
      </c>
      <c r="AVM77">
        <v>67</v>
      </c>
      <c r="AVN77">
        <v>67</v>
      </c>
      <c r="AVO77">
        <v>67</v>
      </c>
      <c r="AVP77">
        <v>67</v>
      </c>
      <c r="AVQ77">
        <v>67</v>
      </c>
      <c r="AVR77">
        <v>67</v>
      </c>
      <c r="AVS77">
        <v>67</v>
      </c>
      <c r="AVT77">
        <v>67</v>
      </c>
      <c r="AVU77">
        <v>68</v>
      </c>
      <c r="AVV77">
        <v>68</v>
      </c>
      <c r="AVW77">
        <v>68</v>
      </c>
      <c r="AVX77">
        <v>68</v>
      </c>
      <c r="AVY77">
        <v>68</v>
      </c>
      <c r="AVZ77">
        <v>68</v>
      </c>
      <c r="AWA77">
        <v>68</v>
      </c>
      <c r="AWB77">
        <v>68</v>
      </c>
      <c r="AWC77">
        <v>68</v>
      </c>
      <c r="AWD77">
        <v>68</v>
      </c>
      <c r="AWE77">
        <v>68</v>
      </c>
      <c r="AWF77">
        <v>68</v>
      </c>
      <c r="AWG77">
        <v>68</v>
      </c>
      <c r="AWH77">
        <v>68</v>
      </c>
      <c r="AWI77">
        <v>68</v>
      </c>
      <c r="AWJ77">
        <v>68</v>
      </c>
      <c r="AWK77">
        <v>68</v>
      </c>
      <c r="AWL77">
        <v>68</v>
      </c>
      <c r="AWM77">
        <v>68</v>
      </c>
      <c r="AWN77">
        <v>68</v>
      </c>
      <c r="AWO77">
        <v>68</v>
      </c>
      <c r="AWP77">
        <v>68</v>
      </c>
      <c r="AWQ77">
        <v>68</v>
      </c>
      <c r="AWR77">
        <v>68</v>
      </c>
      <c r="AWS77">
        <v>68</v>
      </c>
      <c r="AWT77">
        <v>68</v>
      </c>
      <c r="AWU77">
        <v>68</v>
      </c>
      <c r="AWV77">
        <v>68</v>
      </c>
      <c r="AWW77">
        <v>68</v>
      </c>
      <c r="AWX77">
        <v>68</v>
      </c>
      <c r="AWY77">
        <v>68</v>
      </c>
      <c r="AWZ77">
        <v>68</v>
      </c>
      <c r="AXA77">
        <v>68</v>
      </c>
      <c r="AXB77">
        <v>68</v>
      </c>
      <c r="AXC77">
        <v>68</v>
      </c>
      <c r="AXD77">
        <v>68</v>
      </c>
      <c r="AXE77">
        <v>68</v>
      </c>
      <c r="AXF77">
        <v>68</v>
      </c>
      <c r="AXG77">
        <v>68</v>
      </c>
      <c r="AXH77">
        <v>68</v>
      </c>
      <c r="AXI77">
        <v>68</v>
      </c>
      <c r="AXJ77">
        <v>68</v>
      </c>
      <c r="AXK77">
        <v>68</v>
      </c>
      <c r="AXL77">
        <v>68</v>
      </c>
      <c r="AXM77">
        <v>68</v>
      </c>
      <c r="AXN77">
        <v>68</v>
      </c>
      <c r="AXO77">
        <v>68</v>
      </c>
      <c r="AXP77">
        <v>68</v>
      </c>
      <c r="AXQ77">
        <v>68</v>
      </c>
      <c r="AXR77">
        <v>68</v>
      </c>
      <c r="AXS77">
        <v>68</v>
      </c>
      <c r="AXT77">
        <v>68</v>
      </c>
      <c r="AXU77">
        <v>68</v>
      </c>
      <c r="AXV77">
        <v>68</v>
      </c>
      <c r="AXW77">
        <v>68</v>
      </c>
      <c r="AXX77">
        <v>68</v>
      </c>
      <c r="AXY77">
        <v>68</v>
      </c>
      <c r="AXZ77">
        <v>68</v>
      </c>
      <c r="AYA77">
        <v>69</v>
      </c>
      <c r="AYB77">
        <v>69</v>
      </c>
      <c r="AYC77">
        <v>69</v>
      </c>
      <c r="AYD77">
        <v>69</v>
      </c>
      <c r="AYE77">
        <v>69</v>
      </c>
      <c r="AYF77">
        <v>69</v>
      </c>
      <c r="AYG77">
        <v>70</v>
      </c>
      <c r="AYH77">
        <v>70</v>
      </c>
      <c r="AYI77">
        <v>70</v>
      </c>
      <c r="AYJ77">
        <v>70</v>
      </c>
      <c r="AYK77">
        <v>70</v>
      </c>
      <c r="AYL77">
        <v>70</v>
      </c>
      <c r="AYM77">
        <v>69</v>
      </c>
      <c r="AYN77">
        <v>69</v>
      </c>
      <c r="AYO77">
        <v>69</v>
      </c>
      <c r="AYP77">
        <v>69</v>
      </c>
      <c r="AYQ77">
        <v>69</v>
      </c>
      <c r="AYR77">
        <v>69</v>
      </c>
      <c r="AYS77">
        <v>69</v>
      </c>
      <c r="AYT77">
        <v>69</v>
      </c>
      <c r="AYU77">
        <v>69</v>
      </c>
      <c r="AYV77">
        <v>69</v>
      </c>
      <c r="AYW77">
        <v>69</v>
      </c>
      <c r="AYX77">
        <v>69</v>
      </c>
      <c r="AYY77">
        <v>69</v>
      </c>
      <c r="AYZ77">
        <v>69</v>
      </c>
      <c r="AZA77">
        <v>69</v>
      </c>
      <c r="AZB77">
        <v>69</v>
      </c>
      <c r="AZC77">
        <v>69</v>
      </c>
      <c r="AZD77">
        <v>69</v>
      </c>
      <c r="AZE77">
        <v>69</v>
      </c>
      <c r="AZF77">
        <v>69</v>
      </c>
      <c r="AZG77">
        <v>67</v>
      </c>
      <c r="AZH77">
        <v>67</v>
      </c>
      <c r="AZI77">
        <v>67</v>
      </c>
      <c r="AZJ77">
        <v>67</v>
      </c>
      <c r="AZK77">
        <v>67</v>
      </c>
      <c r="AZL77">
        <v>67</v>
      </c>
      <c r="AZM77">
        <v>67</v>
      </c>
      <c r="AZN77">
        <v>67</v>
      </c>
      <c r="AZO77">
        <v>67</v>
      </c>
      <c r="AZP77">
        <v>67</v>
      </c>
      <c r="AZQ77">
        <v>67</v>
      </c>
      <c r="AZR77">
        <v>67</v>
      </c>
      <c r="AZS77">
        <v>67</v>
      </c>
      <c r="AZT77">
        <v>67</v>
      </c>
      <c r="AZU77">
        <v>67</v>
      </c>
      <c r="AZV77">
        <v>67</v>
      </c>
      <c r="AZW77">
        <v>67</v>
      </c>
      <c r="AZX77">
        <v>67</v>
      </c>
      <c r="AZY77">
        <v>67</v>
      </c>
      <c r="AZZ77">
        <v>67</v>
      </c>
      <c r="BAA77">
        <v>67</v>
      </c>
      <c r="BAB77">
        <v>67</v>
      </c>
      <c r="BAC77">
        <v>67</v>
      </c>
      <c r="BAD77">
        <v>67</v>
      </c>
      <c r="BAE77">
        <v>67</v>
      </c>
      <c r="BAF77">
        <v>67</v>
      </c>
      <c r="BAG77">
        <v>67</v>
      </c>
      <c r="BAH77">
        <v>67</v>
      </c>
      <c r="BAI77">
        <v>67</v>
      </c>
      <c r="BAJ77">
        <v>67</v>
      </c>
      <c r="BAK77">
        <v>67</v>
      </c>
      <c r="BAL77">
        <v>67</v>
      </c>
      <c r="BAM77">
        <v>67</v>
      </c>
      <c r="BAN77">
        <v>67</v>
      </c>
      <c r="BAO77">
        <v>67</v>
      </c>
      <c r="BAP77">
        <v>66</v>
      </c>
      <c r="BAQ77">
        <v>66</v>
      </c>
      <c r="BAR77">
        <v>66</v>
      </c>
      <c r="BAS77">
        <v>66</v>
      </c>
      <c r="BAT77">
        <v>66</v>
      </c>
      <c r="BAU77">
        <v>66</v>
      </c>
      <c r="BAV77">
        <v>66</v>
      </c>
      <c r="BAW77">
        <v>66</v>
      </c>
      <c r="BAX77">
        <v>66</v>
      </c>
      <c r="BAY77">
        <v>66</v>
      </c>
      <c r="BAZ77">
        <v>66</v>
      </c>
      <c r="BBA77">
        <v>66</v>
      </c>
      <c r="BBB77">
        <v>66</v>
      </c>
      <c r="BBC77">
        <v>66</v>
      </c>
      <c r="BBD77">
        <v>66</v>
      </c>
      <c r="BBE77">
        <v>66</v>
      </c>
      <c r="BBF77">
        <v>66</v>
      </c>
      <c r="BBG77">
        <v>65</v>
      </c>
      <c r="BBH77">
        <v>65</v>
      </c>
      <c r="BBI77">
        <v>65</v>
      </c>
      <c r="BBJ77">
        <v>65</v>
      </c>
      <c r="BBK77">
        <v>65</v>
      </c>
      <c r="BBL77">
        <v>65</v>
      </c>
      <c r="BBM77">
        <v>65</v>
      </c>
      <c r="BBN77">
        <v>65</v>
      </c>
      <c r="BBO77">
        <v>65</v>
      </c>
      <c r="BBP77">
        <v>65</v>
      </c>
      <c r="BBQ77">
        <v>65</v>
      </c>
      <c r="BBR77">
        <v>65</v>
      </c>
      <c r="BBS77">
        <v>65</v>
      </c>
      <c r="BBT77">
        <v>65</v>
      </c>
      <c r="BBU77">
        <v>65</v>
      </c>
      <c r="BBV77">
        <v>65</v>
      </c>
      <c r="BBW77">
        <v>64</v>
      </c>
      <c r="BBX77">
        <v>64</v>
      </c>
      <c r="BBY77">
        <v>64</v>
      </c>
      <c r="BBZ77">
        <v>64</v>
      </c>
      <c r="BCA77">
        <v>64</v>
      </c>
      <c r="BCB77">
        <v>64</v>
      </c>
      <c r="BCC77">
        <v>64</v>
      </c>
      <c r="BCD77">
        <v>64</v>
      </c>
      <c r="BCE77">
        <v>64</v>
      </c>
      <c r="BCF77">
        <v>64</v>
      </c>
      <c r="BCG77">
        <v>64</v>
      </c>
      <c r="BCH77">
        <v>64</v>
      </c>
      <c r="BCI77">
        <v>64</v>
      </c>
      <c r="BCJ77">
        <v>64</v>
      </c>
      <c r="BCK77">
        <v>64</v>
      </c>
      <c r="BCL77">
        <v>64</v>
      </c>
      <c r="BCM77">
        <v>64</v>
      </c>
      <c r="BCN77">
        <v>64</v>
      </c>
      <c r="BCO77">
        <v>64</v>
      </c>
      <c r="BCP77">
        <v>64</v>
      </c>
      <c r="BCQ77">
        <v>64</v>
      </c>
      <c r="BCR77">
        <v>64</v>
      </c>
      <c r="BCS77">
        <v>64</v>
      </c>
      <c r="BCT77">
        <v>64</v>
      </c>
      <c r="BCU77">
        <v>64</v>
      </c>
      <c r="BCV77">
        <v>64</v>
      </c>
      <c r="BCW77">
        <v>64</v>
      </c>
      <c r="BCX77">
        <v>64</v>
      </c>
      <c r="BCY77">
        <v>64</v>
      </c>
      <c r="BCZ77">
        <v>64</v>
      </c>
      <c r="BDA77">
        <v>64</v>
      </c>
      <c r="BDB77">
        <v>64</v>
      </c>
      <c r="BDC77">
        <v>64</v>
      </c>
      <c r="BDD77">
        <v>64</v>
      </c>
      <c r="BDE77">
        <v>64</v>
      </c>
      <c r="BDF77">
        <v>64</v>
      </c>
      <c r="BDG77">
        <v>63</v>
      </c>
      <c r="BDH77">
        <v>63</v>
      </c>
      <c r="BDI77">
        <v>63</v>
      </c>
      <c r="BDJ77">
        <v>63</v>
      </c>
      <c r="BDK77">
        <v>63</v>
      </c>
      <c r="BDL77">
        <v>63</v>
      </c>
      <c r="BDM77">
        <v>63</v>
      </c>
      <c r="BDN77">
        <v>63</v>
      </c>
      <c r="BDO77">
        <v>63</v>
      </c>
      <c r="BDP77">
        <v>63</v>
      </c>
      <c r="BDQ77">
        <v>63</v>
      </c>
      <c r="BDR77">
        <v>63</v>
      </c>
      <c r="BDS77">
        <v>63</v>
      </c>
      <c r="BDT77">
        <v>63</v>
      </c>
      <c r="BDU77">
        <v>63</v>
      </c>
      <c r="BDV77">
        <v>63</v>
      </c>
      <c r="BDW77">
        <v>63</v>
      </c>
      <c r="BDX77">
        <v>63</v>
      </c>
      <c r="BDY77">
        <v>63</v>
      </c>
      <c r="BDZ77">
        <v>63</v>
      </c>
      <c r="BEA77">
        <v>63</v>
      </c>
      <c r="BEB77">
        <v>63</v>
      </c>
      <c r="BEC77">
        <v>63</v>
      </c>
      <c r="BED77">
        <v>64</v>
      </c>
      <c r="BEE77">
        <v>64</v>
      </c>
      <c r="BEF77">
        <v>64</v>
      </c>
      <c r="BEG77">
        <v>64</v>
      </c>
      <c r="BEH77">
        <v>64</v>
      </c>
      <c r="BEI77">
        <v>64</v>
      </c>
      <c r="BEJ77">
        <v>64</v>
      </c>
      <c r="BEK77">
        <v>64</v>
      </c>
      <c r="BEL77">
        <v>64</v>
      </c>
      <c r="BEM77">
        <v>64</v>
      </c>
      <c r="BEN77">
        <v>64</v>
      </c>
      <c r="BEO77">
        <v>64</v>
      </c>
      <c r="BEP77">
        <v>64</v>
      </c>
      <c r="BEQ77">
        <v>64</v>
      </c>
      <c r="BER77">
        <v>64</v>
      </c>
      <c r="BES77">
        <v>64</v>
      </c>
      <c r="BET77">
        <v>63</v>
      </c>
      <c r="BEU77">
        <v>63</v>
      </c>
      <c r="BEV77">
        <v>63</v>
      </c>
      <c r="BEW77">
        <v>63</v>
      </c>
      <c r="BEX77">
        <v>63</v>
      </c>
      <c r="BEY77">
        <v>63</v>
      </c>
      <c r="BEZ77">
        <v>63</v>
      </c>
      <c r="BFA77">
        <v>63</v>
      </c>
      <c r="BFB77">
        <v>63</v>
      </c>
      <c r="BFC77">
        <v>63</v>
      </c>
      <c r="BFD77">
        <v>63</v>
      </c>
      <c r="BFE77">
        <v>63</v>
      </c>
      <c r="BFF77">
        <v>63</v>
      </c>
      <c r="BFG77">
        <v>63</v>
      </c>
      <c r="BFH77">
        <v>63</v>
      </c>
      <c r="BFI77">
        <v>63</v>
      </c>
      <c r="BFJ77">
        <v>63</v>
      </c>
    </row>
    <row r="78" spans="1:1518">
      <c r="A78" t="s">
        <v>77</v>
      </c>
      <c r="B78">
        <v>5</v>
      </c>
      <c r="C78">
        <v>5</v>
      </c>
      <c r="D78">
        <v>6</v>
      </c>
      <c r="E78">
        <v>6</v>
      </c>
      <c r="F78">
        <v>6</v>
      </c>
      <c r="G78">
        <v>6</v>
      </c>
      <c r="H78">
        <v>6</v>
      </c>
      <c r="I78">
        <v>6</v>
      </c>
      <c r="J78">
        <v>6</v>
      </c>
      <c r="K78">
        <v>6</v>
      </c>
      <c r="L78">
        <v>6</v>
      </c>
      <c r="M78">
        <v>6</v>
      </c>
      <c r="N78">
        <v>6</v>
      </c>
      <c r="O78">
        <v>6</v>
      </c>
      <c r="P78">
        <v>6</v>
      </c>
      <c r="Q78">
        <v>6</v>
      </c>
      <c r="R78">
        <v>6</v>
      </c>
      <c r="S78">
        <v>6</v>
      </c>
      <c r="T78">
        <v>6</v>
      </c>
      <c r="U78">
        <v>6</v>
      </c>
      <c r="V78">
        <v>6</v>
      </c>
      <c r="W78">
        <v>6</v>
      </c>
      <c r="X78">
        <v>6</v>
      </c>
      <c r="Y78">
        <v>6</v>
      </c>
      <c r="Z78">
        <v>6</v>
      </c>
      <c r="AA78">
        <v>6</v>
      </c>
      <c r="AB78">
        <v>6</v>
      </c>
      <c r="AC78">
        <v>6</v>
      </c>
      <c r="AD78">
        <v>6</v>
      </c>
      <c r="AE78">
        <v>6</v>
      </c>
      <c r="AF78">
        <v>6</v>
      </c>
      <c r="AG78">
        <v>6</v>
      </c>
      <c r="AH78">
        <v>6</v>
      </c>
      <c r="AI78">
        <v>6</v>
      </c>
      <c r="AJ78">
        <v>6</v>
      </c>
      <c r="AK78">
        <v>6</v>
      </c>
      <c r="AL78">
        <v>6</v>
      </c>
      <c r="AM78">
        <v>7</v>
      </c>
      <c r="AN78">
        <v>7</v>
      </c>
      <c r="AO78">
        <v>7</v>
      </c>
      <c r="AP78">
        <v>7</v>
      </c>
      <c r="AQ78">
        <v>7</v>
      </c>
      <c r="AR78">
        <v>7</v>
      </c>
      <c r="AS78">
        <v>7</v>
      </c>
      <c r="AT78">
        <v>7</v>
      </c>
      <c r="AU78">
        <v>7</v>
      </c>
      <c r="AV78">
        <v>7</v>
      </c>
      <c r="AW78">
        <v>7</v>
      </c>
      <c r="AX78">
        <v>8</v>
      </c>
      <c r="AY78">
        <v>8</v>
      </c>
      <c r="AZ78">
        <v>8</v>
      </c>
      <c r="BA78">
        <v>8</v>
      </c>
      <c r="BB78">
        <v>8</v>
      </c>
      <c r="BC78">
        <v>8</v>
      </c>
      <c r="BD78">
        <v>8</v>
      </c>
      <c r="BE78">
        <v>8</v>
      </c>
      <c r="BF78">
        <v>8</v>
      </c>
      <c r="BG78">
        <v>8</v>
      </c>
      <c r="BH78">
        <v>8</v>
      </c>
      <c r="BI78">
        <v>8</v>
      </c>
      <c r="BJ78">
        <v>9</v>
      </c>
      <c r="BK78">
        <v>9</v>
      </c>
      <c r="BL78">
        <v>9</v>
      </c>
      <c r="BM78">
        <v>9</v>
      </c>
      <c r="BN78">
        <v>10</v>
      </c>
      <c r="BO78">
        <v>10</v>
      </c>
      <c r="BP78">
        <v>10</v>
      </c>
      <c r="BQ78">
        <v>10</v>
      </c>
      <c r="BR78">
        <v>10</v>
      </c>
      <c r="BS78">
        <v>10</v>
      </c>
      <c r="BT78">
        <v>10</v>
      </c>
      <c r="BU78">
        <v>10</v>
      </c>
      <c r="BV78">
        <v>10</v>
      </c>
      <c r="BW78">
        <v>10</v>
      </c>
      <c r="BX78">
        <v>10</v>
      </c>
      <c r="BY78">
        <v>10</v>
      </c>
      <c r="BZ78">
        <v>10</v>
      </c>
      <c r="CA78">
        <v>10</v>
      </c>
      <c r="CB78">
        <v>10</v>
      </c>
      <c r="CC78">
        <v>10</v>
      </c>
      <c r="CD78">
        <v>10</v>
      </c>
      <c r="CE78">
        <v>10</v>
      </c>
      <c r="CF78">
        <v>10</v>
      </c>
      <c r="CG78">
        <v>10</v>
      </c>
      <c r="CH78">
        <v>10</v>
      </c>
      <c r="CI78">
        <v>10</v>
      </c>
      <c r="CJ78">
        <v>10</v>
      </c>
      <c r="CK78">
        <v>10</v>
      </c>
      <c r="CL78">
        <v>10</v>
      </c>
      <c r="CM78">
        <v>10</v>
      </c>
      <c r="CN78">
        <v>10</v>
      </c>
      <c r="CO78">
        <v>10</v>
      </c>
      <c r="CP78">
        <v>10</v>
      </c>
      <c r="CQ78">
        <v>10</v>
      </c>
      <c r="CR78">
        <v>10</v>
      </c>
      <c r="CS78">
        <v>10</v>
      </c>
      <c r="CT78">
        <v>10</v>
      </c>
      <c r="CU78">
        <v>10</v>
      </c>
      <c r="CV78">
        <v>10</v>
      </c>
      <c r="CW78">
        <v>10</v>
      </c>
      <c r="CX78">
        <v>10</v>
      </c>
      <c r="CY78">
        <v>11</v>
      </c>
      <c r="CZ78">
        <v>11</v>
      </c>
      <c r="DA78">
        <v>11</v>
      </c>
      <c r="DB78">
        <v>11</v>
      </c>
      <c r="DC78">
        <v>11</v>
      </c>
      <c r="DD78">
        <v>11</v>
      </c>
      <c r="DE78">
        <v>11</v>
      </c>
      <c r="DF78">
        <v>11</v>
      </c>
      <c r="DG78">
        <v>11</v>
      </c>
      <c r="DH78">
        <v>11</v>
      </c>
      <c r="DI78">
        <v>11</v>
      </c>
      <c r="DJ78">
        <v>11</v>
      </c>
      <c r="DK78">
        <v>11</v>
      </c>
      <c r="DL78">
        <v>11</v>
      </c>
      <c r="DM78">
        <v>10</v>
      </c>
      <c r="DN78">
        <v>10</v>
      </c>
      <c r="DO78">
        <v>10</v>
      </c>
      <c r="DP78">
        <v>10</v>
      </c>
      <c r="DQ78">
        <v>10</v>
      </c>
      <c r="DR78">
        <v>9</v>
      </c>
      <c r="DS78">
        <v>9</v>
      </c>
      <c r="DT78">
        <v>9</v>
      </c>
      <c r="DU78">
        <v>9</v>
      </c>
      <c r="DV78">
        <v>9</v>
      </c>
      <c r="DW78">
        <v>9</v>
      </c>
      <c r="DX78">
        <v>9</v>
      </c>
      <c r="DY78">
        <v>9</v>
      </c>
      <c r="DZ78">
        <v>9</v>
      </c>
      <c r="EA78">
        <v>9</v>
      </c>
      <c r="EB78">
        <v>9</v>
      </c>
      <c r="EC78">
        <v>10</v>
      </c>
      <c r="ED78">
        <v>10</v>
      </c>
      <c r="EE78">
        <v>10</v>
      </c>
      <c r="EF78">
        <v>11</v>
      </c>
      <c r="EG78">
        <v>11</v>
      </c>
      <c r="EH78">
        <v>11</v>
      </c>
      <c r="EI78">
        <v>11</v>
      </c>
      <c r="EJ78">
        <v>11</v>
      </c>
      <c r="EK78">
        <v>11</v>
      </c>
      <c r="EL78">
        <v>11</v>
      </c>
      <c r="EM78">
        <v>11</v>
      </c>
      <c r="EN78">
        <v>11</v>
      </c>
      <c r="EO78">
        <v>11</v>
      </c>
      <c r="EP78">
        <v>11</v>
      </c>
      <c r="EQ78">
        <v>11</v>
      </c>
      <c r="ER78">
        <v>11</v>
      </c>
      <c r="ES78">
        <v>11</v>
      </c>
      <c r="ET78">
        <v>11</v>
      </c>
      <c r="EU78">
        <v>11</v>
      </c>
      <c r="EV78">
        <v>11</v>
      </c>
      <c r="EW78">
        <v>11</v>
      </c>
      <c r="EX78">
        <v>11</v>
      </c>
      <c r="EY78">
        <v>12</v>
      </c>
      <c r="EZ78">
        <v>12</v>
      </c>
      <c r="FA78">
        <v>13</v>
      </c>
      <c r="FB78">
        <v>13</v>
      </c>
      <c r="FC78">
        <v>13</v>
      </c>
      <c r="FD78">
        <v>13</v>
      </c>
      <c r="FE78">
        <v>13</v>
      </c>
      <c r="FF78">
        <v>13</v>
      </c>
      <c r="FG78">
        <v>13</v>
      </c>
      <c r="FH78">
        <v>13</v>
      </c>
      <c r="FI78">
        <v>13</v>
      </c>
      <c r="FJ78">
        <v>13</v>
      </c>
      <c r="FK78">
        <v>13</v>
      </c>
      <c r="FL78">
        <v>13</v>
      </c>
      <c r="FM78">
        <v>13</v>
      </c>
      <c r="FN78">
        <v>13</v>
      </c>
      <c r="FO78">
        <v>13</v>
      </c>
      <c r="FP78">
        <v>13</v>
      </c>
      <c r="FQ78">
        <v>13</v>
      </c>
      <c r="FR78">
        <v>13</v>
      </c>
      <c r="FS78">
        <v>13</v>
      </c>
      <c r="FT78">
        <v>14</v>
      </c>
      <c r="FU78">
        <v>14</v>
      </c>
      <c r="FV78">
        <v>13</v>
      </c>
      <c r="FW78">
        <v>14</v>
      </c>
      <c r="FX78">
        <v>14</v>
      </c>
      <c r="FY78">
        <v>14</v>
      </c>
      <c r="FZ78">
        <v>14</v>
      </c>
      <c r="GA78">
        <v>14</v>
      </c>
      <c r="GB78">
        <v>16</v>
      </c>
      <c r="GC78">
        <v>16</v>
      </c>
      <c r="GD78">
        <v>16</v>
      </c>
      <c r="GE78">
        <v>16</v>
      </c>
      <c r="GF78">
        <v>16</v>
      </c>
      <c r="GG78">
        <v>16</v>
      </c>
      <c r="GH78">
        <v>16</v>
      </c>
      <c r="GI78">
        <v>16</v>
      </c>
      <c r="GJ78">
        <v>16</v>
      </c>
      <c r="GK78">
        <v>17</v>
      </c>
      <c r="GL78">
        <v>17</v>
      </c>
      <c r="GM78">
        <v>17</v>
      </c>
      <c r="GN78">
        <v>17</v>
      </c>
      <c r="GO78">
        <v>17</v>
      </c>
      <c r="GP78">
        <v>17</v>
      </c>
      <c r="GQ78">
        <v>17</v>
      </c>
      <c r="GR78">
        <v>17</v>
      </c>
      <c r="GS78">
        <v>17</v>
      </c>
      <c r="GT78">
        <v>18</v>
      </c>
      <c r="GU78">
        <v>18</v>
      </c>
      <c r="GV78">
        <v>18</v>
      </c>
      <c r="GW78">
        <v>18</v>
      </c>
      <c r="GX78">
        <v>19</v>
      </c>
      <c r="GY78">
        <v>18</v>
      </c>
      <c r="GZ78">
        <v>18</v>
      </c>
      <c r="HA78">
        <v>18</v>
      </c>
      <c r="HB78">
        <v>18</v>
      </c>
      <c r="HC78">
        <v>18</v>
      </c>
      <c r="HD78">
        <v>18</v>
      </c>
      <c r="HE78">
        <v>18</v>
      </c>
      <c r="HF78">
        <v>18</v>
      </c>
      <c r="HG78">
        <v>18</v>
      </c>
      <c r="HH78">
        <v>18</v>
      </c>
      <c r="HI78">
        <v>18</v>
      </c>
      <c r="HJ78">
        <v>18</v>
      </c>
      <c r="HK78">
        <v>18</v>
      </c>
      <c r="HL78">
        <v>18</v>
      </c>
      <c r="HM78">
        <v>18</v>
      </c>
      <c r="HN78">
        <v>18</v>
      </c>
      <c r="HO78">
        <v>18</v>
      </c>
      <c r="HP78">
        <v>18</v>
      </c>
      <c r="HQ78">
        <v>18</v>
      </c>
      <c r="HR78">
        <v>18</v>
      </c>
      <c r="HS78">
        <v>18</v>
      </c>
      <c r="HT78">
        <v>18</v>
      </c>
      <c r="HU78">
        <v>18</v>
      </c>
      <c r="HV78">
        <v>18</v>
      </c>
      <c r="HW78">
        <v>18</v>
      </c>
      <c r="HX78">
        <v>18</v>
      </c>
      <c r="HY78">
        <v>18</v>
      </c>
      <c r="HZ78">
        <v>18</v>
      </c>
      <c r="IA78">
        <v>18</v>
      </c>
      <c r="IB78">
        <v>18</v>
      </c>
      <c r="IC78">
        <v>18</v>
      </c>
      <c r="ID78">
        <v>18</v>
      </c>
      <c r="IE78">
        <v>18</v>
      </c>
      <c r="IF78">
        <v>19</v>
      </c>
      <c r="IG78">
        <v>19</v>
      </c>
      <c r="IH78">
        <v>19</v>
      </c>
      <c r="II78">
        <v>19</v>
      </c>
      <c r="IJ78">
        <v>19</v>
      </c>
      <c r="IK78">
        <v>19</v>
      </c>
      <c r="IL78">
        <v>19</v>
      </c>
      <c r="IM78">
        <v>19</v>
      </c>
      <c r="IN78">
        <v>19</v>
      </c>
      <c r="IO78">
        <v>19</v>
      </c>
      <c r="IP78">
        <v>19</v>
      </c>
      <c r="IQ78">
        <v>16</v>
      </c>
      <c r="IR78">
        <v>15</v>
      </c>
      <c r="IS78">
        <v>15</v>
      </c>
      <c r="IT78">
        <v>14</v>
      </c>
      <c r="IU78">
        <v>14</v>
      </c>
      <c r="IV78">
        <v>14</v>
      </c>
      <c r="IW78">
        <v>14</v>
      </c>
      <c r="IX78">
        <v>14</v>
      </c>
      <c r="IY78">
        <v>14</v>
      </c>
      <c r="IZ78">
        <v>14</v>
      </c>
      <c r="JA78">
        <v>14</v>
      </c>
      <c r="JB78">
        <v>14</v>
      </c>
      <c r="JC78">
        <v>14</v>
      </c>
      <c r="JD78">
        <v>14</v>
      </c>
      <c r="JE78">
        <v>14</v>
      </c>
      <c r="JF78">
        <v>14</v>
      </c>
      <c r="JG78">
        <v>14</v>
      </c>
      <c r="JH78">
        <v>14</v>
      </c>
      <c r="JI78">
        <v>14</v>
      </c>
      <c r="JJ78">
        <v>14</v>
      </c>
      <c r="JK78">
        <v>14</v>
      </c>
      <c r="JL78">
        <v>14</v>
      </c>
      <c r="JM78">
        <v>14</v>
      </c>
      <c r="JN78">
        <v>14</v>
      </c>
      <c r="JO78">
        <v>14</v>
      </c>
      <c r="JP78">
        <v>14</v>
      </c>
      <c r="JQ78">
        <v>14</v>
      </c>
      <c r="JR78">
        <v>14</v>
      </c>
      <c r="JS78">
        <v>14</v>
      </c>
      <c r="JT78">
        <v>14</v>
      </c>
      <c r="JU78">
        <v>14</v>
      </c>
      <c r="JV78">
        <v>14</v>
      </c>
      <c r="JW78">
        <v>14</v>
      </c>
      <c r="JX78">
        <v>14</v>
      </c>
      <c r="JY78">
        <v>14</v>
      </c>
      <c r="JZ78">
        <v>14</v>
      </c>
      <c r="KA78">
        <v>14</v>
      </c>
      <c r="KB78">
        <v>14</v>
      </c>
      <c r="KC78">
        <v>13</v>
      </c>
      <c r="KD78">
        <v>13</v>
      </c>
      <c r="KE78">
        <v>13</v>
      </c>
      <c r="KF78">
        <v>13</v>
      </c>
      <c r="KG78">
        <v>13</v>
      </c>
      <c r="KH78">
        <v>13</v>
      </c>
      <c r="KI78">
        <v>13</v>
      </c>
      <c r="KJ78">
        <v>13</v>
      </c>
      <c r="KK78">
        <v>13</v>
      </c>
      <c r="KL78">
        <v>13</v>
      </c>
      <c r="KM78">
        <v>13</v>
      </c>
      <c r="KN78">
        <v>12</v>
      </c>
      <c r="KO78">
        <v>12</v>
      </c>
      <c r="KP78">
        <v>12</v>
      </c>
      <c r="KQ78">
        <v>12</v>
      </c>
      <c r="KR78">
        <v>12</v>
      </c>
      <c r="KS78">
        <v>12</v>
      </c>
      <c r="KT78">
        <v>12</v>
      </c>
      <c r="KU78">
        <v>12</v>
      </c>
      <c r="KV78">
        <v>12</v>
      </c>
      <c r="KW78">
        <v>12</v>
      </c>
      <c r="KX78">
        <v>12</v>
      </c>
      <c r="KY78">
        <v>12</v>
      </c>
      <c r="KZ78">
        <v>11</v>
      </c>
      <c r="LA78">
        <v>11</v>
      </c>
      <c r="LB78">
        <v>11</v>
      </c>
      <c r="LC78">
        <v>11</v>
      </c>
      <c r="LD78">
        <v>11</v>
      </c>
      <c r="LE78">
        <v>11</v>
      </c>
      <c r="LF78">
        <v>12</v>
      </c>
      <c r="LG78">
        <v>12</v>
      </c>
      <c r="LH78">
        <v>12</v>
      </c>
      <c r="LI78">
        <v>12</v>
      </c>
      <c r="LJ78">
        <v>12</v>
      </c>
      <c r="LK78">
        <v>12</v>
      </c>
      <c r="LL78">
        <v>12</v>
      </c>
      <c r="LM78">
        <v>12</v>
      </c>
      <c r="LN78">
        <v>12</v>
      </c>
      <c r="LO78">
        <v>12</v>
      </c>
      <c r="LP78">
        <v>12</v>
      </c>
      <c r="LQ78">
        <v>12</v>
      </c>
      <c r="LR78">
        <v>12</v>
      </c>
      <c r="LS78">
        <v>12</v>
      </c>
      <c r="LT78">
        <v>12</v>
      </c>
      <c r="LU78">
        <v>12</v>
      </c>
      <c r="LV78">
        <v>12</v>
      </c>
      <c r="LW78">
        <v>12</v>
      </c>
      <c r="LX78">
        <v>12</v>
      </c>
      <c r="LY78">
        <v>12</v>
      </c>
      <c r="LZ78">
        <v>12</v>
      </c>
      <c r="MA78">
        <v>12</v>
      </c>
      <c r="MB78">
        <v>12</v>
      </c>
      <c r="MC78">
        <v>12</v>
      </c>
      <c r="MD78">
        <v>12</v>
      </c>
      <c r="ME78">
        <v>12</v>
      </c>
      <c r="MF78">
        <v>12</v>
      </c>
      <c r="MG78">
        <v>12</v>
      </c>
      <c r="MH78">
        <v>12</v>
      </c>
      <c r="MI78">
        <v>12</v>
      </c>
      <c r="MJ78">
        <v>12</v>
      </c>
      <c r="MK78">
        <v>12</v>
      </c>
      <c r="ML78">
        <v>12</v>
      </c>
      <c r="MM78">
        <v>12</v>
      </c>
      <c r="MN78">
        <v>12</v>
      </c>
      <c r="MO78">
        <v>11</v>
      </c>
      <c r="MP78">
        <v>11</v>
      </c>
      <c r="MQ78">
        <v>11</v>
      </c>
      <c r="MR78">
        <v>11</v>
      </c>
      <c r="MS78">
        <v>11</v>
      </c>
      <c r="MT78">
        <v>11</v>
      </c>
      <c r="MU78">
        <v>11</v>
      </c>
      <c r="MV78">
        <v>11</v>
      </c>
      <c r="MW78">
        <v>11</v>
      </c>
      <c r="MX78">
        <v>11</v>
      </c>
      <c r="MY78">
        <v>11</v>
      </c>
      <c r="MZ78">
        <v>11</v>
      </c>
      <c r="NA78">
        <v>11</v>
      </c>
      <c r="NB78">
        <v>11</v>
      </c>
      <c r="NC78">
        <v>11</v>
      </c>
      <c r="ND78">
        <v>11</v>
      </c>
      <c r="NE78">
        <v>11</v>
      </c>
      <c r="NF78">
        <v>11</v>
      </c>
      <c r="NG78">
        <v>11</v>
      </c>
      <c r="NH78">
        <v>11</v>
      </c>
      <c r="NI78">
        <v>11</v>
      </c>
      <c r="NJ78">
        <v>11</v>
      </c>
      <c r="NK78">
        <v>11</v>
      </c>
      <c r="NL78">
        <v>11</v>
      </c>
      <c r="NM78">
        <v>11</v>
      </c>
      <c r="NN78">
        <v>11</v>
      </c>
      <c r="NO78">
        <v>11</v>
      </c>
      <c r="NP78">
        <v>11</v>
      </c>
      <c r="NQ78">
        <v>11</v>
      </c>
      <c r="NR78">
        <v>10</v>
      </c>
      <c r="NS78">
        <v>9</v>
      </c>
      <c r="NT78">
        <v>9</v>
      </c>
      <c r="NU78">
        <v>9</v>
      </c>
      <c r="NV78">
        <v>8</v>
      </c>
      <c r="NW78">
        <v>8</v>
      </c>
      <c r="NX78">
        <v>8</v>
      </c>
      <c r="NY78">
        <v>8</v>
      </c>
      <c r="NZ78">
        <v>8</v>
      </c>
      <c r="OA78">
        <v>8</v>
      </c>
      <c r="OB78">
        <v>8</v>
      </c>
      <c r="OC78">
        <v>8</v>
      </c>
      <c r="OD78">
        <v>8</v>
      </c>
      <c r="OE78">
        <v>8</v>
      </c>
      <c r="OF78">
        <v>8</v>
      </c>
      <c r="OG78">
        <v>8</v>
      </c>
      <c r="OH78">
        <v>8</v>
      </c>
      <c r="OI78">
        <v>8</v>
      </c>
      <c r="OJ78">
        <v>8</v>
      </c>
      <c r="OK78">
        <v>8</v>
      </c>
      <c r="OL78">
        <v>8</v>
      </c>
      <c r="OM78">
        <v>8</v>
      </c>
      <c r="ON78">
        <v>8</v>
      </c>
      <c r="OO78">
        <v>7</v>
      </c>
      <c r="OP78">
        <v>7</v>
      </c>
      <c r="OQ78">
        <v>6</v>
      </c>
      <c r="OR78">
        <v>6</v>
      </c>
      <c r="OS78">
        <v>6</v>
      </c>
      <c r="OT78">
        <v>6</v>
      </c>
      <c r="OU78">
        <v>6</v>
      </c>
      <c r="OV78">
        <v>6</v>
      </c>
      <c r="OW78">
        <v>6</v>
      </c>
      <c r="OX78">
        <v>6</v>
      </c>
      <c r="OY78">
        <v>6</v>
      </c>
      <c r="OZ78">
        <v>6</v>
      </c>
      <c r="PA78">
        <v>6</v>
      </c>
      <c r="PB78">
        <v>6</v>
      </c>
      <c r="PC78">
        <v>6</v>
      </c>
      <c r="PD78">
        <v>6</v>
      </c>
      <c r="PE78">
        <v>6</v>
      </c>
      <c r="PF78">
        <v>6</v>
      </c>
      <c r="PG78">
        <v>6</v>
      </c>
      <c r="PH78">
        <v>6</v>
      </c>
      <c r="PI78">
        <v>6</v>
      </c>
      <c r="PJ78">
        <v>6</v>
      </c>
      <c r="PK78">
        <v>6</v>
      </c>
      <c r="PL78">
        <v>6</v>
      </c>
      <c r="PM78">
        <v>5</v>
      </c>
      <c r="PN78">
        <v>5</v>
      </c>
      <c r="PO78">
        <v>5</v>
      </c>
      <c r="PP78">
        <v>5</v>
      </c>
      <c r="PQ78">
        <v>5</v>
      </c>
      <c r="PR78">
        <v>5</v>
      </c>
      <c r="PS78">
        <v>4</v>
      </c>
      <c r="PT78">
        <v>4</v>
      </c>
      <c r="PU78">
        <v>4</v>
      </c>
      <c r="PV78">
        <v>4</v>
      </c>
      <c r="PW78">
        <v>4</v>
      </c>
      <c r="PX78">
        <v>4</v>
      </c>
      <c r="PY78">
        <v>4</v>
      </c>
      <c r="PZ78">
        <v>4</v>
      </c>
      <c r="QA78">
        <v>3</v>
      </c>
      <c r="QB78">
        <v>3</v>
      </c>
      <c r="QC78">
        <v>3</v>
      </c>
      <c r="QD78">
        <v>3</v>
      </c>
      <c r="QE78">
        <v>3</v>
      </c>
      <c r="QF78">
        <v>3</v>
      </c>
      <c r="QG78">
        <v>3</v>
      </c>
      <c r="QH78">
        <v>3</v>
      </c>
      <c r="QI78">
        <v>3</v>
      </c>
      <c r="QJ78">
        <v>2</v>
      </c>
      <c r="QK78">
        <v>2</v>
      </c>
      <c r="QL78">
        <v>2</v>
      </c>
      <c r="QM78">
        <v>2</v>
      </c>
      <c r="QN78">
        <v>2</v>
      </c>
      <c r="QO78">
        <v>2</v>
      </c>
      <c r="QP78">
        <v>2</v>
      </c>
      <c r="QQ78">
        <v>2</v>
      </c>
      <c r="QR78">
        <v>2</v>
      </c>
      <c r="QS78">
        <v>2</v>
      </c>
      <c r="QT78">
        <v>2</v>
      </c>
      <c r="QU78">
        <v>2</v>
      </c>
      <c r="QV78">
        <v>2</v>
      </c>
      <c r="QW78">
        <v>2</v>
      </c>
      <c r="QX78">
        <v>2</v>
      </c>
      <c r="QY78">
        <v>2</v>
      </c>
      <c r="QZ78">
        <v>2</v>
      </c>
      <c r="RA78">
        <v>2</v>
      </c>
      <c r="RB78">
        <v>2</v>
      </c>
      <c r="RC78">
        <v>2</v>
      </c>
      <c r="RD78">
        <v>2</v>
      </c>
      <c r="RE78">
        <v>2</v>
      </c>
      <c r="RF78">
        <v>2</v>
      </c>
      <c r="RG78">
        <v>2</v>
      </c>
      <c r="RH78">
        <v>2</v>
      </c>
      <c r="RI78">
        <v>2</v>
      </c>
      <c r="RJ78">
        <v>2</v>
      </c>
      <c r="RK78">
        <v>2</v>
      </c>
      <c r="RL78">
        <v>2</v>
      </c>
      <c r="RM78">
        <v>2</v>
      </c>
      <c r="RN78">
        <v>2</v>
      </c>
      <c r="RO78">
        <v>2</v>
      </c>
      <c r="RP78">
        <v>2</v>
      </c>
      <c r="RQ78">
        <v>2</v>
      </c>
      <c r="RR78">
        <v>2</v>
      </c>
      <c r="RS78">
        <v>2</v>
      </c>
      <c r="RT78">
        <v>2</v>
      </c>
      <c r="RU78">
        <v>2</v>
      </c>
      <c r="RV78">
        <v>1</v>
      </c>
      <c r="RW78">
        <v>1</v>
      </c>
      <c r="RX78">
        <v>1</v>
      </c>
      <c r="RY78">
        <v>1</v>
      </c>
      <c r="RZ78">
        <v>1</v>
      </c>
      <c r="SA78">
        <v>1</v>
      </c>
      <c r="SB78">
        <v>1</v>
      </c>
      <c r="SC78">
        <v>1</v>
      </c>
      <c r="SD78">
        <v>1</v>
      </c>
      <c r="SE78">
        <v>1</v>
      </c>
      <c r="SF78">
        <v>1</v>
      </c>
      <c r="SG78">
        <v>1</v>
      </c>
      <c r="SH78">
        <v>1</v>
      </c>
      <c r="SI78">
        <v>1</v>
      </c>
      <c r="SJ78">
        <v>1</v>
      </c>
      <c r="SK78">
        <v>1</v>
      </c>
      <c r="SL78">
        <v>1</v>
      </c>
      <c r="SM78">
        <v>1</v>
      </c>
      <c r="SN78">
        <v>1</v>
      </c>
      <c r="SO78">
        <v>1</v>
      </c>
      <c r="SP78">
        <v>1</v>
      </c>
      <c r="SQ78">
        <v>1</v>
      </c>
      <c r="SR78">
        <v>1</v>
      </c>
      <c r="SS78">
        <v>1</v>
      </c>
      <c r="ST78">
        <v>1</v>
      </c>
      <c r="SU78">
        <v>1</v>
      </c>
      <c r="SV78">
        <v>1</v>
      </c>
      <c r="SW78">
        <v>1</v>
      </c>
      <c r="SX78">
        <v>1</v>
      </c>
      <c r="SY78">
        <v>1</v>
      </c>
      <c r="SZ78">
        <v>1</v>
      </c>
      <c r="TA78">
        <v>1</v>
      </c>
      <c r="TB78">
        <v>1</v>
      </c>
      <c r="TC78">
        <v>1</v>
      </c>
      <c r="TD78">
        <v>1</v>
      </c>
      <c r="TE78">
        <v>1</v>
      </c>
      <c r="TF78">
        <v>1</v>
      </c>
      <c r="TG78">
        <v>1</v>
      </c>
      <c r="TH78">
        <v>1</v>
      </c>
      <c r="TI78">
        <v>1</v>
      </c>
      <c r="TJ78">
        <v>1</v>
      </c>
      <c r="TK78">
        <v>1</v>
      </c>
      <c r="TL78">
        <v>1</v>
      </c>
      <c r="TM78">
        <v>1</v>
      </c>
      <c r="TN78">
        <v>1</v>
      </c>
      <c r="TO78">
        <v>1</v>
      </c>
      <c r="TP78">
        <v>1</v>
      </c>
      <c r="TQ78">
        <v>1</v>
      </c>
      <c r="TR78">
        <v>1</v>
      </c>
      <c r="TS78">
        <v>1</v>
      </c>
      <c r="TT78">
        <v>1</v>
      </c>
      <c r="TU78">
        <v>1</v>
      </c>
      <c r="TV78">
        <v>1</v>
      </c>
      <c r="TW78">
        <v>1</v>
      </c>
      <c r="TX78">
        <v>1</v>
      </c>
      <c r="TY78">
        <v>1</v>
      </c>
      <c r="TZ78">
        <v>1</v>
      </c>
      <c r="UA78">
        <v>1</v>
      </c>
      <c r="UB78">
        <v>1</v>
      </c>
      <c r="UC78">
        <v>1</v>
      </c>
      <c r="UD78">
        <v>1</v>
      </c>
      <c r="UE78">
        <v>1</v>
      </c>
      <c r="UF78">
        <v>1</v>
      </c>
      <c r="UG78">
        <v>1</v>
      </c>
      <c r="UH78">
        <v>1</v>
      </c>
      <c r="UI78">
        <v>1</v>
      </c>
      <c r="UJ78">
        <v>1</v>
      </c>
      <c r="UK78">
        <v>1</v>
      </c>
      <c r="UL78">
        <v>1</v>
      </c>
      <c r="UM78">
        <v>1</v>
      </c>
      <c r="UN78">
        <v>1</v>
      </c>
      <c r="UO78">
        <v>1</v>
      </c>
      <c r="UP78">
        <v>1</v>
      </c>
      <c r="UQ78">
        <v>1</v>
      </c>
      <c r="UR78">
        <v>1</v>
      </c>
      <c r="US78">
        <v>1</v>
      </c>
      <c r="UT78">
        <v>1</v>
      </c>
      <c r="UU78">
        <v>1</v>
      </c>
      <c r="UV78">
        <v>0</v>
      </c>
      <c r="UW78">
        <v>0</v>
      </c>
      <c r="UX78">
        <v>0</v>
      </c>
      <c r="UY78">
        <v>0</v>
      </c>
      <c r="UZ78">
        <v>0</v>
      </c>
      <c r="VA78">
        <v>0</v>
      </c>
      <c r="VB78">
        <v>0</v>
      </c>
      <c r="VC78">
        <v>0</v>
      </c>
      <c r="VD78">
        <v>0</v>
      </c>
      <c r="VE78">
        <v>0</v>
      </c>
      <c r="VF78">
        <v>0</v>
      </c>
      <c r="VG78">
        <v>0</v>
      </c>
      <c r="VH78">
        <v>0</v>
      </c>
      <c r="VI78">
        <v>0</v>
      </c>
      <c r="VJ78">
        <v>0</v>
      </c>
      <c r="VK78">
        <v>0</v>
      </c>
      <c r="VL78">
        <v>0</v>
      </c>
      <c r="VM78">
        <v>0</v>
      </c>
      <c r="VN78">
        <v>0</v>
      </c>
      <c r="VO78">
        <v>0</v>
      </c>
      <c r="VP78">
        <v>0</v>
      </c>
      <c r="VQ78">
        <v>0</v>
      </c>
      <c r="VR78">
        <v>0</v>
      </c>
      <c r="VS78">
        <v>0</v>
      </c>
      <c r="VT78">
        <v>0</v>
      </c>
      <c r="VU78">
        <v>0</v>
      </c>
      <c r="VV78">
        <v>0</v>
      </c>
      <c r="VW78">
        <v>0</v>
      </c>
      <c r="VX78">
        <v>0</v>
      </c>
      <c r="VY78">
        <v>0</v>
      </c>
      <c r="VZ78">
        <v>0</v>
      </c>
      <c r="WA78">
        <v>0</v>
      </c>
      <c r="WB78">
        <v>0</v>
      </c>
      <c r="WC78">
        <v>0</v>
      </c>
      <c r="WD78">
        <v>0</v>
      </c>
      <c r="WE78">
        <v>0</v>
      </c>
      <c r="WF78">
        <v>0</v>
      </c>
      <c r="WG78">
        <v>0</v>
      </c>
      <c r="WH78">
        <v>0</v>
      </c>
      <c r="WI78">
        <v>0</v>
      </c>
      <c r="WJ78">
        <v>0</v>
      </c>
      <c r="WK78">
        <v>0</v>
      </c>
      <c r="WL78">
        <v>0</v>
      </c>
      <c r="WM78">
        <v>0</v>
      </c>
      <c r="WN78">
        <v>0</v>
      </c>
      <c r="WO78">
        <v>0</v>
      </c>
      <c r="WP78">
        <v>0</v>
      </c>
      <c r="WQ78">
        <v>0</v>
      </c>
      <c r="WR78">
        <v>0</v>
      </c>
      <c r="WS78">
        <v>0</v>
      </c>
      <c r="WT78">
        <v>0</v>
      </c>
      <c r="WU78">
        <v>0</v>
      </c>
      <c r="WV78">
        <v>0</v>
      </c>
      <c r="WW78">
        <v>0</v>
      </c>
      <c r="WX78">
        <v>0</v>
      </c>
      <c r="WY78">
        <v>0</v>
      </c>
      <c r="WZ78">
        <v>0</v>
      </c>
      <c r="XA78">
        <v>0</v>
      </c>
      <c r="XB78">
        <v>0</v>
      </c>
      <c r="XC78">
        <v>0</v>
      </c>
      <c r="XD78">
        <v>0</v>
      </c>
      <c r="XE78">
        <v>0</v>
      </c>
      <c r="XF78">
        <v>0</v>
      </c>
      <c r="XG78">
        <v>0</v>
      </c>
      <c r="XH78">
        <v>0</v>
      </c>
      <c r="XI78">
        <v>0</v>
      </c>
      <c r="XJ78">
        <v>0</v>
      </c>
      <c r="XK78">
        <v>0</v>
      </c>
      <c r="XL78">
        <v>0</v>
      </c>
      <c r="XM78">
        <v>0</v>
      </c>
      <c r="XN78">
        <v>0</v>
      </c>
      <c r="XO78">
        <v>0</v>
      </c>
      <c r="XP78">
        <v>0</v>
      </c>
      <c r="XQ78">
        <v>0</v>
      </c>
      <c r="XR78">
        <v>0</v>
      </c>
      <c r="XS78">
        <v>0</v>
      </c>
      <c r="XT78">
        <v>0</v>
      </c>
      <c r="XU78">
        <v>0</v>
      </c>
      <c r="XV78">
        <v>0</v>
      </c>
      <c r="XW78">
        <v>0</v>
      </c>
      <c r="XX78">
        <v>0</v>
      </c>
      <c r="XY78">
        <v>0</v>
      </c>
      <c r="XZ78">
        <v>0</v>
      </c>
      <c r="YA78">
        <v>0</v>
      </c>
      <c r="YB78">
        <v>0</v>
      </c>
      <c r="YC78">
        <v>0</v>
      </c>
      <c r="YD78">
        <v>0</v>
      </c>
      <c r="YE78">
        <v>0</v>
      </c>
      <c r="YF78">
        <v>0</v>
      </c>
      <c r="YG78">
        <v>0</v>
      </c>
      <c r="YH78">
        <v>0</v>
      </c>
      <c r="YI78">
        <v>0</v>
      </c>
      <c r="YJ78">
        <v>0</v>
      </c>
      <c r="YK78">
        <v>0</v>
      </c>
      <c r="YL78">
        <v>0</v>
      </c>
      <c r="YM78">
        <v>0</v>
      </c>
      <c r="YN78">
        <v>0</v>
      </c>
      <c r="YO78">
        <v>0</v>
      </c>
      <c r="YP78">
        <v>0</v>
      </c>
      <c r="YQ78">
        <v>0</v>
      </c>
      <c r="YR78">
        <v>0</v>
      </c>
      <c r="YS78">
        <v>0</v>
      </c>
      <c r="YT78">
        <v>0</v>
      </c>
      <c r="YU78">
        <v>0</v>
      </c>
      <c r="YV78">
        <v>0</v>
      </c>
      <c r="YW78">
        <v>0</v>
      </c>
      <c r="YX78">
        <v>0</v>
      </c>
      <c r="YY78">
        <v>0</v>
      </c>
      <c r="YZ78">
        <v>0</v>
      </c>
      <c r="ZA78">
        <v>0</v>
      </c>
      <c r="ZB78">
        <v>0</v>
      </c>
      <c r="ZC78">
        <v>0</v>
      </c>
      <c r="ZD78">
        <v>0</v>
      </c>
      <c r="ZE78">
        <v>0</v>
      </c>
      <c r="ZF78">
        <v>0</v>
      </c>
      <c r="ZG78">
        <v>0</v>
      </c>
      <c r="ZH78">
        <v>0</v>
      </c>
      <c r="ZI78">
        <v>0</v>
      </c>
      <c r="ZJ78">
        <v>0</v>
      </c>
      <c r="ZK78">
        <v>0</v>
      </c>
      <c r="ZL78">
        <v>0</v>
      </c>
      <c r="ZM78">
        <v>0</v>
      </c>
      <c r="ZN78">
        <v>0</v>
      </c>
      <c r="ZO78">
        <v>0</v>
      </c>
      <c r="ZP78">
        <v>0</v>
      </c>
      <c r="ZQ78">
        <v>0</v>
      </c>
      <c r="ZR78">
        <v>0</v>
      </c>
      <c r="ZS78">
        <v>0</v>
      </c>
      <c r="ZT78">
        <v>0</v>
      </c>
      <c r="ZU78">
        <v>0</v>
      </c>
      <c r="ZV78">
        <v>0</v>
      </c>
      <c r="ZW78">
        <v>0</v>
      </c>
      <c r="ZX78">
        <v>0</v>
      </c>
      <c r="ZY78">
        <v>0</v>
      </c>
      <c r="ZZ78">
        <v>0</v>
      </c>
      <c r="AAA78">
        <v>0</v>
      </c>
      <c r="AAB78">
        <v>0</v>
      </c>
      <c r="AAC78">
        <v>0</v>
      </c>
      <c r="AAD78">
        <v>0</v>
      </c>
      <c r="AAE78">
        <v>0</v>
      </c>
      <c r="AAF78">
        <v>0</v>
      </c>
      <c r="AAG78">
        <v>0</v>
      </c>
      <c r="AAH78">
        <v>0</v>
      </c>
      <c r="AAI78">
        <v>0</v>
      </c>
      <c r="AAJ78">
        <v>0</v>
      </c>
      <c r="AAK78">
        <v>0</v>
      </c>
      <c r="AAL78">
        <v>0</v>
      </c>
      <c r="AAM78">
        <v>0</v>
      </c>
      <c r="AAN78">
        <v>0</v>
      </c>
      <c r="AAO78">
        <v>0</v>
      </c>
      <c r="AAP78">
        <v>0</v>
      </c>
      <c r="AAQ78">
        <v>0</v>
      </c>
      <c r="AAR78">
        <v>0</v>
      </c>
      <c r="AAS78">
        <v>0</v>
      </c>
      <c r="AAT78">
        <v>0</v>
      </c>
      <c r="AAU78">
        <v>0</v>
      </c>
      <c r="AAV78">
        <v>0</v>
      </c>
      <c r="AAW78">
        <v>0</v>
      </c>
      <c r="AAX78">
        <v>0</v>
      </c>
      <c r="AAY78">
        <v>0</v>
      </c>
      <c r="AAZ78">
        <v>0</v>
      </c>
      <c r="ABA78">
        <v>0</v>
      </c>
      <c r="ABB78">
        <v>0</v>
      </c>
      <c r="ABC78">
        <v>0</v>
      </c>
      <c r="ABD78">
        <v>0</v>
      </c>
      <c r="ABE78">
        <v>0</v>
      </c>
      <c r="ABF78">
        <v>0</v>
      </c>
      <c r="ABG78">
        <v>0</v>
      </c>
      <c r="ABH78">
        <v>0</v>
      </c>
      <c r="ABI78">
        <v>0</v>
      </c>
      <c r="ABJ78">
        <v>0</v>
      </c>
      <c r="ABK78">
        <v>0</v>
      </c>
      <c r="ABL78">
        <v>0</v>
      </c>
      <c r="ABM78">
        <v>0</v>
      </c>
      <c r="ABN78">
        <v>0</v>
      </c>
      <c r="ABO78">
        <v>0</v>
      </c>
      <c r="ABP78">
        <v>0</v>
      </c>
      <c r="ABQ78">
        <v>0</v>
      </c>
      <c r="ABR78">
        <v>0</v>
      </c>
      <c r="ABS78">
        <v>0</v>
      </c>
      <c r="ABT78">
        <v>0</v>
      </c>
      <c r="ABU78">
        <v>0</v>
      </c>
      <c r="ABV78">
        <v>0</v>
      </c>
      <c r="ABW78">
        <v>0</v>
      </c>
      <c r="ABX78">
        <v>0</v>
      </c>
      <c r="ABY78">
        <v>0</v>
      </c>
      <c r="ABZ78">
        <v>0</v>
      </c>
      <c r="ACA78">
        <v>0</v>
      </c>
      <c r="ACB78">
        <v>0</v>
      </c>
      <c r="ACC78">
        <v>0</v>
      </c>
      <c r="ACD78">
        <v>0</v>
      </c>
      <c r="ACE78">
        <v>0</v>
      </c>
      <c r="ACF78">
        <v>0</v>
      </c>
      <c r="ACG78">
        <v>0</v>
      </c>
      <c r="ACH78">
        <v>0</v>
      </c>
      <c r="ACI78">
        <v>0</v>
      </c>
      <c r="ACJ78">
        <v>0</v>
      </c>
      <c r="ACK78">
        <v>0</v>
      </c>
      <c r="ACL78">
        <v>0</v>
      </c>
      <c r="ACM78">
        <v>0</v>
      </c>
      <c r="ACN78">
        <v>0</v>
      </c>
      <c r="ACO78">
        <v>0</v>
      </c>
      <c r="ACP78">
        <v>0</v>
      </c>
      <c r="ACQ78">
        <v>0</v>
      </c>
      <c r="ACR78">
        <v>0</v>
      </c>
      <c r="ACS78">
        <v>0</v>
      </c>
      <c r="ACT78">
        <v>0</v>
      </c>
      <c r="ACU78">
        <v>0</v>
      </c>
      <c r="ACV78">
        <v>0</v>
      </c>
      <c r="ACW78">
        <v>0</v>
      </c>
      <c r="ACX78">
        <v>0</v>
      </c>
      <c r="ACY78">
        <v>0</v>
      </c>
      <c r="ACZ78">
        <v>0</v>
      </c>
      <c r="ADA78">
        <v>0</v>
      </c>
      <c r="ADB78">
        <v>0</v>
      </c>
      <c r="ADC78">
        <v>0</v>
      </c>
      <c r="ADD78">
        <v>0</v>
      </c>
      <c r="ADE78">
        <v>0</v>
      </c>
      <c r="ADF78">
        <v>0</v>
      </c>
      <c r="ADG78">
        <v>0</v>
      </c>
      <c r="ADH78">
        <v>0</v>
      </c>
      <c r="ADI78">
        <v>0</v>
      </c>
      <c r="ADJ78">
        <v>0</v>
      </c>
      <c r="ADK78">
        <v>0</v>
      </c>
      <c r="ADL78">
        <v>0</v>
      </c>
      <c r="ADM78">
        <v>0</v>
      </c>
      <c r="ADN78">
        <v>0</v>
      </c>
      <c r="ADO78">
        <v>0</v>
      </c>
      <c r="ADP78">
        <v>0</v>
      </c>
      <c r="ADQ78">
        <v>0</v>
      </c>
      <c r="ADR78">
        <v>0</v>
      </c>
      <c r="ADS78">
        <v>0</v>
      </c>
      <c r="ADT78">
        <v>0</v>
      </c>
      <c r="ADU78">
        <v>0</v>
      </c>
      <c r="ADV78">
        <v>0</v>
      </c>
      <c r="ADW78">
        <v>0</v>
      </c>
      <c r="ADX78">
        <v>0</v>
      </c>
      <c r="ADY78">
        <v>0</v>
      </c>
      <c r="ADZ78">
        <v>0</v>
      </c>
      <c r="AEA78">
        <v>0</v>
      </c>
      <c r="AEB78">
        <v>0</v>
      </c>
      <c r="AEC78">
        <v>0</v>
      </c>
      <c r="AED78">
        <v>0</v>
      </c>
      <c r="AEE78">
        <v>0</v>
      </c>
      <c r="AEF78">
        <v>0</v>
      </c>
      <c r="AEG78">
        <v>0</v>
      </c>
      <c r="AEH78">
        <v>0</v>
      </c>
      <c r="AEI78">
        <v>0</v>
      </c>
      <c r="AEJ78">
        <v>0</v>
      </c>
      <c r="AEK78">
        <v>0</v>
      </c>
      <c r="AEL78">
        <v>0</v>
      </c>
      <c r="AEM78">
        <v>0</v>
      </c>
      <c r="AEN78">
        <v>0</v>
      </c>
      <c r="AEO78">
        <v>0</v>
      </c>
      <c r="AEP78">
        <v>0</v>
      </c>
      <c r="AEQ78">
        <v>0</v>
      </c>
      <c r="AER78">
        <v>0</v>
      </c>
      <c r="AES78">
        <v>0</v>
      </c>
      <c r="AET78">
        <v>0</v>
      </c>
      <c r="AEU78">
        <v>0</v>
      </c>
      <c r="AEV78">
        <v>0</v>
      </c>
      <c r="AEW78">
        <v>0</v>
      </c>
      <c r="AEX78">
        <v>0</v>
      </c>
      <c r="AEY78">
        <v>0</v>
      </c>
      <c r="AEZ78">
        <v>0</v>
      </c>
      <c r="AFA78">
        <v>0</v>
      </c>
      <c r="AFB78">
        <v>0</v>
      </c>
      <c r="AFC78">
        <v>0</v>
      </c>
      <c r="AFD78">
        <v>0</v>
      </c>
      <c r="AFE78">
        <v>0</v>
      </c>
      <c r="AFF78">
        <v>0</v>
      </c>
      <c r="AFG78">
        <v>0</v>
      </c>
      <c r="AFH78">
        <v>0</v>
      </c>
      <c r="AFI78">
        <v>0</v>
      </c>
      <c r="AFJ78">
        <v>0</v>
      </c>
      <c r="AFK78">
        <v>0</v>
      </c>
      <c r="AFL78">
        <v>0</v>
      </c>
      <c r="AFM78">
        <v>0</v>
      </c>
      <c r="AFN78">
        <v>0</v>
      </c>
      <c r="AFO78">
        <v>0</v>
      </c>
      <c r="AFP78">
        <v>0</v>
      </c>
      <c r="AFQ78">
        <v>0</v>
      </c>
      <c r="AFR78">
        <v>0</v>
      </c>
      <c r="AFS78">
        <v>0</v>
      </c>
      <c r="AFT78">
        <v>0</v>
      </c>
      <c r="AFU78">
        <v>0</v>
      </c>
      <c r="AFV78">
        <v>0</v>
      </c>
      <c r="AFW78">
        <v>0</v>
      </c>
      <c r="AFX78">
        <v>0</v>
      </c>
      <c r="AFY78">
        <v>0</v>
      </c>
      <c r="AFZ78">
        <v>0</v>
      </c>
      <c r="AGA78">
        <v>0</v>
      </c>
      <c r="AGB78">
        <v>0</v>
      </c>
      <c r="AGC78">
        <v>0</v>
      </c>
      <c r="AGD78">
        <v>0</v>
      </c>
      <c r="AGE78">
        <v>0</v>
      </c>
      <c r="AGF78">
        <v>0</v>
      </c>
      <c r="AGG78">
        <v>0</v>
      </c>
      <c r="AGH78">
        <v>0</v>
      </c>
      <c r="AGI78">
        <v>0</v>
      </c>
      <c r="AGJ78">
        <v>0</v>
      </c>
      <c r="AGK78">
        <v>0</v>
      </c>
      <c r="AGL78">
        <v>0</v>
      </c>
      <c r="AGM78">
        <v>0</v>
      </c>
      <c r="AGN78">
        <v>0</v>
      </c>
      <c r="AGO78">
        <v>0</v>
      </c>
      <c r="AGP78">
        <v>0</v>
      </c>
      <c r="AGQ78">
        <v>0</v>
      </c>
      <c r="AGR78">
        <v>0</v>
      </c>
      <c r="AGS78">
        <v>0</v>
      </c>
      <c r="AGT78">
        <v>0</v>
      </c>
      <c r="AGU78">
        <v>0</v>
      </c>
      <c r="AGV78">
        <v>0</v>
      </c>
      <c r="AGW78">
        <v>0</v>
      </c>
      <c r="AGX78">
        <v>0</v>
      </c>
      <c r="AGY78">
        <v>0</v>
      </c>
      <c r="AGZ78">
        <v>0</v>
      </c>
      <c r="AHA78">
        <v>0</v>
      </c>
      <c r="AHB78">
        <v>0</v>
      </c>
      <c r="AHC78">
        <v>0</v>
      </c>
      <c r="AHD78">
        <v>0</v>
      </c>
      <c r="AHE78">
        <v>0</v>
      </c>
      <c r="AHF78">
        <v>0</v>
      </c>
      <c r="AHG78">
        <v>0</v>
      </c>
      <c r="AHH78">
        <v>0</v>
      </c>
      <c r="AHI78">
        <v>0</v>
      </c>
      <c r="AHJ78">
        <v>0</v>
      </c>
      <c r="AHK78">
        <v>0</v>
      </c>
      <c r="AHL78">
        <v>0</v>
      </c>
      <c r="AHM78">
        <v>0</v>
      </c>
      <c r="AHN78">
        <v>0</v>
      </c>
      <c r="AHO78">
        <v>0</v>
      </c>
      <c r="AHP78">
        <v>0</v>
      </c>
      <c r="AHQ78">
        <v>0</v>
      </c>
      <c r="AHR78">
        <v>0</v>
      </c>
      <c r="AHS78">
        <v>0</v>
      </c>
      <c r="AHT78">
        <v>0</v>
      </c>
      <c r="AHU78">
        <v>0</v>
      </c>
      <c r="AHV78">
        <v>0</v>
      </c>
      <c r="AHW78">
        <v>0</v>
      </c>
      <c r="AHX78">
        <v>0</v>
      </c>
      <c r="AHY78">
        <v>0</v>
      </c>
      <c r="AHZ78">
        <v>0</v>
      </c>
      <c r="AIA78">
        <v>0</v>
      </c>
      <c r="AIB78">
        <v>0</v>
      </c>
      <c r="AIC78">
        <v>0</v>
      </c>
      <c r="AID78">
        <v>0</v>
      </c>
      <c r="AIE78">
        <v>0</v>
      </c>
      <c r="AIF78">
        <v>0</v>
      </c>
      <c r="AIG78">
        <v>0</v>
      </c>
      <c r="AIH78">
        <v>0</v>
      </c>
      <c r="AII78">
        <v>0</v>
      </c>
      <c r="AIJ78">
        <v>0</v>
      </c>
      <c r="AIK78">
        <v>0</v>
      </c>
      <c r="AIL78">
        <v>0</v>
      </c>
      <c r="AIM78">
        <v>0</v>
      </c>
      <c r="AIN78">
        <v>0</v>
      </c>
      <c r="AIO78">
        <v>0</v>
      </c>
      <c r="AIP78">
        <v>0</v>
      </c>
      <c r="AIQ78">
        <v>0</v>
      </c>
      <c r="AIR78">
        <v>0</v>
      </c>
      <c r="AIS78">
        <v>0</v>
      </c>
      <c r="AIT78">
        <v>0</v>
      </c>
      <c r="AIU78">
        <v>0</v>
      </c>
      <c r="AIV78">
        <v>0</v>
      </c>
      <c r="AIW78">
        <v>0</v>
      </c>
      <c r="AIX78">
        <v>0</v>
      </c>
      <c r="AIY78">
        <v>0</v>
      </c>
      <c r="AIZ78">
        <v>0</v>
      </c>
      <c r="AJA78">
        <v>0</v>
      </c>
      <c r="AJB78">
        <v>0</v>
      </c>
      <c r="AJC78">
        <v>0</v>
      </c>
      <c r="AJD78">
        <v>0</v>
      </c>
      <c r="AJE78">
        <v>0</v>
      </c>
      <c r="AJF78">
        <v>0</v>
      </c>
      <c r="AJG78">
        <v>0</v>
      </c>
      <c r="AJH78">
        <v>0</v>
      </c>
      <c r="AJI78">
        <v>0</v>
      </c>
      <c r="AJJ78">
        <v>0</v>
      </c>
      <c r="AJK78">
        <v>0</v>
      </c>
      <c r="AJL78">
        <v>0</v>
      </c>
      <c r="AJM78">
        <v>0</v>
      </c>
      <c r="AJN78">
        <v>0</v>
      </c>
      <c r="AJO78">
        <v>0</v>
      </c>
      <c r="AJP78">
        <v>0</v>
      </c>
      <c r="AJQ78">
        <v>0</v>
      </c>
      <c r="AJR78">
        <v>0</v>
      </c>
      <c r="AJS78">
        <v>0</v>
      </c>
      <c r="AJT78">
        <v>0</v>
      </c>
      <c r="AJU78">
        <v>0</v>
      </c>
      <c r="AJV78">
        <v>0</v>
      </c>
      <c r="AJW78">
        <v>0</v>
      </c>
      <c r="AJX78">
        <v>0</v>
      </c>
      <c r="AJY78">
        <v>0</v>
      </c>
      <c r="AJZ78">
        <v>0</v>
      </c>
      <c r="AKA78">
        <v>0</v>
      </c>
      <c r="AKB78">
        <v>0</v>
      </c>
      <c r="AKC78">
        <v>0</v>
      </c>
      <c r="AKD78">
        <v>0</v>
      </c>
      <c r="AKE78">
        <v>0</v>
      </c>
      <c r="AKF78">
        <v>0</v>
      </c>
      <c r="AKG78">
        <v>0</v>
      </c>
      <c r="AKH78">
        <v>0</v>
      </c>
      <c r="AKI78">
        <v>0</v>
      </c>
      <c r="AKJ78">
        <v>0</v>
      </c>
      <c r="AKK78">
        <v>0</v>
      </c>
      <c r="AKL78">
        <v>0</v>
      </c>
      <c r="AKM78">
        <v>0</v>
      </c>
      <c r="AKN78">
        <v>0</v>
      </c>
      <c r="AKO78">
        <v>0</v>
      </c>
      <c r="AKP78">
        <v>0</v>
      </c>
      <c r="AKQ78">
        <v>0</v>
      </c>
      <c r="AKR78">
        <v>0</v>
      </c>
      <c r="AKS78">
        <v>0</v>
      </c>
      <c r="AKT78">
        <v>0</v>
      </c>
      <c r="AKU78">
        <v>0</v>
      </c>
      <c r="AKV78">
        <v>0</v>
      </c>
      <c r="AKW78">
        <v>0</v>
      </c>
      <c r="AKX78">
        <v>0</v>
      </c>
      <c r="AKY78">
        <v>0</v>
      </c>
      <c r="AKZ78">
        <v>0</v>
      </c>
      <c r="ALA78">
        <v>0</v>
      </c>
      <c r="ALB78">
        <v>0</v>
      </c>
      <c r="ALC78">
        <v>0</v>
      </c>
      <c r="ALD78">
        <v>0</v>
      </c>
      <c r="ALE78">
        <v>0</v>
      </c>
      <c r="ALF78">
        <v>0</v>
      </c>
      <c r="ALG78">
        <v>0</v>
      </c>
      <c r="ALH78">
        <v>0</v>
      </c>
      <c r="ALI78">
        <v>0</v>
      </c>
      <c r="ALJ78">
        <v>0</v>
      </c>
      <c r="ALK78">
        <v>0</v>
      </c>
      <c r="ALL78">
        <v>0</v>
      </c>
      <c r="ALM78">
        <v>0</v>
      </c>
      <c r="ALN78">
        <v>0</v>
      </c>
      <c r="ALO78">
        <v>0</v>
      </c>
      <c r="ALP78">
        <v>0</v>
      </c>
      <c r="ALQ78">
        <v>0</v>
      </c>
      <c r="ALR78">
        <v>0</v>
      </c>
      <c r="ALS78">
        <v>0</v>
      </c>
      <c r="ALT78">
        <v>0</v>
      </c>
      <c r="ALU78">
        <v>0</v>
      </c>
      <c r="ALV78">
        <v>0</v>
      </c>
      <c r="ALW78">
        <v>0</v>
      </c>
      <c r="ALX78">
        <v>0</v>
      </c>
      <c r="ALY78">
        <v>0</v>
      </c>
      <c r="ALZ78">
        <v>0</v>
      </c>
      <c r="AMA78">
        <v>0</v>
      </c>
      <c r="AMB78">
        <v>0</v>
      </c>
      <c r="AMC78">
        <v>0</v>
      </c>
      <c r="AMD78">
        <v>0</v>
      </c>
      <c r="AME78">
        <v>0</v>
      </c>
      <c r="AMF78">
        <v>0</v>
      </c>
      <c r="AMG78">
        <v>0</v>
      </c>
      <c r="AMH78">
        <v>0</v>
      </c>
      <c r="AMI78">
        <v>0</v>
      </c>
      <c r="AMJ78">
        <v>0</v>
      </c>
      <c r="AMK78">
        <v>0</v>
      </c>
      <c r="AML78">
        <v>0</v>
      </c>
      <c r="AMM78">
        <v>0</v>
      </c>
      <c r="AMN78">
        <v>0</v>
      </c>
      <c r="AMO78">
        <v>0</v>
      </c>
      <c r="AMP78">
        <v>0</v>
      </c>
      <c r="AMQ78">
        <v>0</v>
      </c>
      <c r="AMR78">
        <v>0</v>
      </c>
      <c r="AMS78">
        <v>0</v>
      </c>
      <c r="AMT78">
        <v>0</v>
      </c>
      <c r="AMU78">
        <v>0</v>
      </c>
      <c r="AMV78">
        <v>0</v>
      </c>
      <c r="AMW78">
        <v>0</v>
      </c>
      <c r="AMX78">
        <v>0</v>
      </c>
      <c r="AMY78">
        <v>0</v>
      </c>
      <c r="AMZ78">
        <v>0</v>
      </c>
      <c r="ANA78">
        <v>0</v>
      </c>
      <c r="ANB78">
        <v>0</v>
      </c>
      <c r="ANC78">
        <v>0</v>
      </c>
      <c r="AND78">
        <v>0</v>
      </c>
      <c r="ANE78">
        <v>0</v>
      </c>
      <c r="ANF78">
        <v>0</v>
      </c>
      <c r="ANG78">
        <v>0</v>
      </c>
      <c r="ANH78">
        <v>0</v>
      </c>
      <c r="ANI78">
        <v>0</v>
      </c>
      <c r="ANJ78">
        <v>0</v>
      </c>
      <c r="ANK78">
        <v>0</v>
      </c>
      <c r="ANL78">
        <v>0</v>
      </c>
      <c r="ANM78">
        <v>0</v>
      </c>
      <c r="ANN78">
        <v>0</v>
      </c>
      <c r="ANO78">
        <v>0</v>
      </c>
      <c r="ANP78">
        <v>0</v>
      </c>
      <c r="ANQ78">
        <v>0</v>
      </c>
      <c r="ANR78">
        <v>0</v>
      </c>
      <c r="ANS78">
        <v>0</v>
      </c>
      <c r="ANT78">
        <v>0</v>
      </c>
      <c r="ANU78">
        <v>0</v>
      </c>
      <c r="ANV78">
        <v>0</v>
      </c>
      <c r="ANW78">
        <v>0</v>
      </c>
      <c r="ANX78">
        <v>0</v>
      </c>
      <c r="ANY78">
        <v>0</v>
      </c>
      <c r="ANZ78">
        <v>0</v>
      </c>
      <c r="AOA78">
        <v>0</v>
      </c>
      <c r="AOB78">
        <v>0</v>
      </c>
      <c r="AOC78">
        <v>0</v>
      </c>
      <c r="AOD78">
        <v>0</v>
      </c>
      <c r="AOE78">
        <v>0</v>
      </c>
      <c r="AOF78">
        <v>0</v>
      </c>
      <c r="AOG78">
        <v>0</v>
      </c>
      <c r="AOH78">
        <v>0</v>
      </c>
      <c r="AOI78">
        <v>0</v>
      </c>
      <c r="AOJ78">
        <v>0</v>
      </c>
      <c r="AOK78">
        <v>0</v>
      </c>
      <c r="AOL78">
        <v>0</v>
      </c>
      <c r="AOM78">
        <v>0</v>
      </c>
      <c r="AON78">
        <v>0</v>
      </c>
      <c r="AOO78">
        <v>0</v>
      </c>
      <c r="AOP78">
        <v>0</v>
      </c>
      <c r="AOQ78">
        <v>0</v>
      </c>
      <c r="AOR78">
        <v>0</v>
      </c>
      <c r="AOS78">
        <v>0</v>
      </c>
      <c r="AOT78">
        <v>0</v>
      </c>
      <c r="AOU78">
        <v>0</v>
      </c>
      <c r="AOV78">
        <v>0</v>
      </c>
      <c r="AOW78">
        <v>0</v>
      </c>
      <c r="AOX78">
        <v>0</v>
      </c>
      <c r="AOY78">
        <v>0</v>
      </c>
      <c r="AOZ78">
        <v>0</v>
      </c>
      <c r="APA78">
        <v>0</v>
      </c>
      <c r="APB78">
        <v>0</v>
      </c>
      <c r="APC78">
        <v>0</v>
      </c>
      <c r="APD78">
        <v>0</v>
      </c>
      <c r="APE78">
        <v>0</v>
      </c>
      <c r="APF78">
        <v>0</v>
      </c>
      <c r="APG78">
        <v>0</v>
      </c>
      <c r="APH78">
        <v>0</v>
      </c>
      <c r="API78">
        <v>0</v>
      </c>
      <c r="APJ78">
        <v>0</v>
      </c>
      <c r="APK78">
        <v>0</v>
      </c>
      <c r="APL78">
        <v>0</v>
      </c>
      <c r="APM78">
        <v>0</v>
      </c>
      <c r="APN78">
        <v>0</v>
      </c>
      <c r="APO78">
        <v>0</v>
      </c>
      <c r="APP78">
        <v>0</v>
      </c>
      <c r="APQ78">
        <v>0</v>
      </c>
      <c r="APR78">
        <v>0</v>
      </c>
      <c r="APS78">
        <v>0</v>
      </c>
      <c r="APT78">
        <v>0</v>
      </c>
      <c r="APU78">
        <v>0</v>
      </c>
      <c r="APV78">
        <v>0</v>
      </c>
      <c r="APW78">
        <v>0</v>
      </c>
      <c r="APX78">
        <v>0</v>
      </c>
      <c r="APY78">
        <v>0</v>
      </c>
      <c r="APZ78">
        <v>0</v>
      </c>
      <c r="AQA78">
        <v>0</v>
      </c>
      <c r="AQB78">
        <v>0</v>
      </c>
      <c r="AQC78">
        <v>0</v>
      </c>
      <c r="AQD78">
        <v>0</v>
      </c>
      <c r="AQE78">
        <v>0</v>
      </c>
      <c r="AQF78">
        <v>0</v>
      </c>
      <c r="AQG78">
        <v>0</v>
      </c>
      <c r="AQH78">
        <v>0</v>
      </c>
      <c r="AQI78">
        <v>0</v>
      </c>
      <c r="AQJ78">
        <v>0</v>
      </c>
      <c r="AQK78">
        <v>0</v>
      </c>
      <c r="AQL78">
        <v>0</v>
      </c>
      <c r="AQM78">
        <v>0</v>
      </c>
      <c r="AQN78">
        <v>0</v>
      </c>
      <c r="AQO78">
        <v>0</v>
      </c>
      <c r="AQP78">
        <v>0</v>
      </c>
      <c r="AQQ78">
        <v>0</v>
      </c>
      <c r="AQR78">
        <v>0</v>
      </c>
      <c r="AQS78">
        <v>0</v>
      </c>
      <c r="AQT78">
        <v>0</v>
      </c>
      <c r="AQU78">
        <v>0</v>
      </c>
      <c r="AQV78">
        <v>0</v>
      </c>
      <c r="AQW78">
        <v>0</v>
      </c>
      <c r="AQX78">
        <v>0</v>
      </c>
      <c r="AQY78">
        <v>0</v>
      </c>
      <c r="AQZ78">
        <v>0</v>
      </c>
      <c r="ARA78">
        <v>0</v>
      </c>
      <c r="ARB78">
        <v>0</v>
      </c>
      <c r="ARC78">
        <v>0</v>
      </c>
      <c r="ARD78">
        <v>0</v>
      </c>
      <c r="ARE78">
        <v>0</v>
      </c>
      <c r="ARF78">
        <v>0</v>
      </c>
      <c r="ARG78">
        <v>0</v>
      </c>
      <c r="ARH78">
        <v>0</v>
      </c>
      <c r="ARI78">
        <v>0</v>
      </c>
      <c r="ARJ78">
        <v>0</v>
      </c>
      <c r="ARK78">
        <v>0</v>
      </c>
      <c r="ARL78">
        <v>0</v>
      </c>
      <c r="ARM78">
        <v>0</v>
      </c>
      <c r="ARN78">
        <v>0</v>
      </c>
      <c r="ARO78">
        <v>0</v>
      </c>
      <c r="ARP78">
        <v>0</v>
      </c>
      <c r="ARQ78">
        <v>0</v>
      </c>
      <c r="ARR78">
        <v>0</v>
      </c>
      <c r="ARS78">
        <v>0</v>
      </c>
      <c r="ART78">
        <v>0</v>
      </c>
      <c r="ARU78">
        <v>0</v>
      </c>
      <c r="ARV78">
        <v>0</v>
      </c>
      <c r="ARW78">
        <v>0</v>
      </c>
      <c r="ARX78">
        <v>0</v>
      </c>
      <c r="ARY78">
        <v>0</v>
      </c>
      <c r="ARZ78">
        <v>0</v>
      </c>
      <c r="ASA78">
        <v>0</v>
      </c>
      <c r="ASB78">
        <v>0</v>
      </c>
      <c r="ASC78">
        <v>0</v>
      </c>
      <c r="ASD78">
        <v>0</v>
      </c>
      <c r="ASE78">
        <v>0</v>
      </c>
      <c r="ASF78">
        <v>0</v>
      </c>
      <c r="ASG78">
        <v>0</v>
      </c>
      <c r="ASH78">
        <v>0</v>
      </c>
      <c r="ASI78">
        <v>0</v>
      </c>
      <c r="ASJ78">
        <v>0</v>
      </c>
      <c r="ASK78">
        <v>0</v>
      </c>
      <c r="ASL78">
        <v>0</v>
      </c>
      <c r="ASM78">
        <v>0</v>
      </c>
      <c r="ASN78">
        <v>0</v>
      </c>
      <c r="ASO78">
        <v>0</v>
      </c>
      <c r="ASP78">
        <v>0</v>
      </c>
      <c r="ASQ78">
        <v>0</v>
      </c>
      <c r="ASR78">
        <v>0</v>
      </c>
      <c r="ASS78">
        <v>0</v>
      </c>
      <c r="AST78">
        <v>0</v>
      </c>
      <c r="ASU78">
        <v>0</v>
      </c>
      <c r="ASV78">
        <v>0</v>
      </c>
      <c r="ASW78">
        <v>0</v>
      </c>
      <c r="ASX78">
        <v>0</v>
      </c>
      <c r="ASY78">
        <v>0</v>
      </c>
      <c r="ASZ78">
        <v>0</v>
      </c>
      <c r="ATA78">
        <v>0</v>
      </c>
      <c r="ATB78">
        <v>0</v>
      </c>
      <c r="ATC78">
        <v>0</v>
      </c>
      <c r="ATD78">
        <v>0</v>
      </c>
      <c r="ATE78">
        <v>0</v>
      </c>
      <c r="ATF78">
        <v>0</v>
      </c>
      <c r="ATG78">
        <v>0</v>
      </c>
      <c r="ATH78">
        <v>0</v>
      </c>
      <c r="ATI78">
        <v>0</v>
      </c>
      <c r="ATJ78">
        <v>0</v>
      </c>
      <c r="ATK78">
        <v>0</v>
      </c>
      <c r="ATL78">
        <v>0</v>
      </c>
      <c r="ATM78">
        <v>0</v>
      </c>
      <c r="ATN78">
        <v>0</v>
      </c>
      <c r="ATO78">
        <v>0</v>
      </c>
      <c r="ATP78">
        <v>0</v>
      </c>
      <c r="ATQ78">
        <v>0</v>
      </c>
      <c r="ATR78">
        <v>0</v>
      </c>
      <c r="ATS78">
        <v>0</v>
      </c>
      <c r="ATT78">
        <v>0</v>
      </c>
      <c r="ATU78">
        <v>0</v>
      </c>
      <c r="ATV78">
        <v>0</v>
      </c>
      <c r="ATW78">
        <v>0</v>
      </c>
      <c r="ATX78">
        <v>0</v>
      </c>
      <c r="ATY78">
        <v>0</v>
      </c>
      <c r="ATZ78">
        <v>0</v>
      </c>
      <c r="AUA78">
        <v>0</v>
      </c>
      <c r="AUB78">
        <v>0</v>
      </c>
      <c r="AUC78">
        <v>0</v>
      </c>
      <c r="AUD78">
        <v>0</v>
      </c>
      <c r="AUE78">
        <v>0</v>
      </c>
      <c r="AUF78">
        <v>0</v>
      </c>
      <c r="AUG78">
        <v>0</v>
      </c>
      <c r="AUH78">
        <v>0</v>
      </c>
      <c r="AUI78">
        <v>0</v>
      </c>
      <c r="AUJ78">
        <v>0</v>
      </c>
      <c r="AUK78">
        <v>0</v>
      </c>
      <c r="AUL78">
        <v>0</v>
      </c>
      <c r="AUM78">
        <v>0</v>
      </c>
      <c r="AUN78">
        <v>0</v>
      </c>
      <c r="AUO78">
        <v>0</v>
      </c>
      <c r="AUP78">
        <v>0</v>
      </c>
      <c r="AUQ78">
        <v>0</v>
      </c>
      <c r="AUR78">
        <v>0</v>
      </c>
      <c r="AUS78">
        <v>0</v>
      </c>
      <c r="AUT78">
        <v>0</v>
      </c>
      <c r="AUU78">
        <v>0</v>
      </c>
      <c r="AUV78">
        <v>0</v>
      </c>
      <c r="AUW78">
        <v>0</v>
      </c>
      <c r="AUX78">
        <v>0</v>
      </c>
      <c r="AUY78">
        <v>0</v>
      </c>
      <c r="AUZ78">
        <v>0</v>
      </c>
      <c r="AVA78">
        <v>0</v>
      </c>
      <c r="AVB78">
        <v>0</v>
      </c>
      <c r="AVC78">
        <v>0</v>
      </c>
      <c r="AVD78">
        <v>0</v>
      </c>
      <c r="AVE78">
        <v>0</v>
      </c>
      <c r="AVF78">
        <v>0</v>
      </c>
      <c r="AVG78">
        <v>0</v>
      </c>
      <c r="AVH78">
        <v>0</v>
      </c>
      <c r="AVI78">
        <v>0</v>
      </c>
      <c r="AVJ78">
        <v>0</v>
      </c>
      <c r="AVK78">
        <v>0</v>
      </c>
      <c r="AVL78">
        <v>0</v>
      </c>
      <c r="AVM78">
        <v>0</v>
      </c>
      <c r="AVN78">
        <v>0</v>
      </c>
      <c r="AVO78">
        <v>0</v>
      </c>
      <c r="AVP78">
        <v>0</v>
      </c>
      <c r="AVQ78">
        <v>0</v>
      </c>
      <c r="AVR78">
        <v>0</v>
      </c>
      <c r="AVS78">
        <v>0</v>
      </c>
      <c r="AVT78">
        <v>0</v>
      </c>
      <c r="AVU78">
        <v>0</v>
      </c>
      <c r="AVV78">
        <v>0</v>
      </c>
      <c r="AVW78">
        <v>0</v>
      </c>
      <c r="AVX78">
        <v>0</v>
      </c>
      <c r="AVY78">
        <v>0</v>
      </c>
      <c r="AVZ78">
        <v>0</v>
      </c>
      <c r="AWA78">
        <v>0</v>
      </c>
      <c r="AWB78">
        <v>0</v>
      </c>
      <c r="AWC78">
        <v>0</v>
      </c>
      <c r="AWD78">
        <v>0</v>
      </c>
      <c r="AWE78">
        <v>0</v>
      </c>
      <c r="AWF78">
        <v>0</v>
      </c>
      <c r="AWG78">
        <v>0</v>
      </c>
      <c r="AWH78">
        <v>0</v>
      </c>
      <c r="AWI78">
        <v>0</v>
      </c>
      <c r="AWJ78">
        <v>0</v>
      </c>
      <c r="AWK78">
        <v>0</v>
      </c>
      <c r="AWL78">
        <v>0</v>
      </c>
      <c r="AWM78">
        <v>0</v>
      </c>
      <c r="AWN78">
        <v>0</v>
      </c>
      <c r="AWO78">
        <v>0</v>
      </c>
      <c r="AWP78">
        <v>0</v>
      </c>
      <c r="AWQ78">
        <v>0</v>
      </c>
      <c r="AWR78">
        <v>0</v>
      </c>
      <c r="AWS78">
        <v>0</v>
      </c>
      <c r="AWT78">
        <v>0</v>
      </c>
      <c r="AWU78">
        <v>0</v>
      </c>
      <c r="AWV78">
        <v>0</v>
      </c>
      <c r="AWW78">
        <v>0</v>
      </c>
      <c r="AWX78">
        <v>0</v>
      </c>
      <c r="AWY78">
        <v>0</v>
      </c>
      <c r="AWZ78">
        <v>0</v>
      </c>
      <c r="AXA78">
        <v>0</v>
      </c>
      <c r="AXB78">
        <v>0</v>
      </c>
      <c r="AXC78">
        <v>0</v>
      </c>
      <c r="AXD78">
        <v>0</v>
      </c>
      <c r="AXE78">
        <v>0</v>
      </c>
      <c r="AXF78">
        <v>0</v>
      </c>
      <c r="AXG78">
        <v>0</v>
      </c>
      <c r="AXH78">
        <v>0</v>
      </c>
      <c r="AXI78">
        <v>0</v>
      </c>
      <c r="AXJ78">
        <v>0</v>
      </c>
      <c r="AXK78">
        <v>0</v>
      </c>
      <c r="AXL78">
        <v>0</v>
      </c>
      <c r="AXM78">
        <v>0</v>
      </c>
      <c r="AXN78">
        <v>0</v>
      </c>
      <c r="AXO78">
        <v>0</v>
      </c>
      <c r="AXP78">
        <v>0</v>
      </c>
      <c r="AXQ78">
        <v>0</v>
      </c>
      <c r="AXR78">
        <v>0</v>
      </c>
      <c r="AXS78">
        <v>0</v>
      </c>
      <c r="AXT78">
        <v>0</v>
      </c>
      <c r="AXU78">
        <v>0</v>
      </c>
      <c r="AXV78">
        <v>0</v>
      </c>
      <c r="AXW78">
        <v>0</v>
      </c>
      <c r="AXX78">
        <v>0</v>
      </c>
      <c r="AXY78">
        <v>0</v>
      </c>
      <c r="AXZ78">
        <v>0</v>
      </c>
      <c r="AYA78">
        <v>0</v>
      </c>
      <c r="AYB78">
        <v>0</v>
      </c>
      <c r="AYC78">
        <v>0</v>
      </c>
      <c r="AYD78">
        <v>0</v>
      </c>
      <c r="AYE78">
        <v>0</v>
      </c>
      <c r="AYF78">
        <v>0</v>
      </c>
      <c r="AYG78">
        <v>0</v>
      </c>
      <c r="AYH78">
        <v>0</v>
      </c>
      <c r="AYI78">
        <v>0</v>
      </c>
      <c r="AYJ78">
        <v>0</v>
      </c>
      <c r="AYK78">
        <v>0</v>
      </c>
      <c r="AYL78">
        <v>0</v>
      </c>
      <c r="AYM78">
        <v>0</v>
      </c>
      <c r="AYN78">
        <v>0</v>
      </c>
      <c r="AYO78">
        <v>0</v>
      </c>
      <c r="AYP78">
        <v>0</v>
      </c>
      <c r="AYQ78">
        <v>0</v>
      </c>
      <c r="AYR78">
        <v>0</v>
      </c>
      <c r="AYS78">
        <v>0</v>
      </c>
      <c r="AYT78">
        <v>0</v>
      </c>
      <c r="AYU78">
        <v>0</v>
      </c>
      <c r="AYV78">
        <v>0</v>
      </c>
      <c r="AYW78">
        <v>0</v>
      </c>
      <c r="AYX78">
        <v>0</v>
      </c>
      <c r="AYY78">
        <v>0</v>
      </c>
      <c r="AYZ78">
        <v>0</v>
      </c>
      <c r="AZA78">
        <v>0</v>
      </c>
      <c r="AZB78">
        <v>0</v>
      </c>
      <c r="AZC78">
        <v>0</v>
      </c>
      <c r="AZD78">
        <v>0</v>
      </c>
      <c r="AZE78">
        <v>0</v>
      </c>
      <c r="AZF78">
        <v>0</v>
      </c>
      <c r="AZG78">
        <v>0</v>
      </c>
      <c r="AZH78">
        <v>0</v>
      </c>
      <c r="AZI78">
        <v>0</v>
      </c>
      <c r="AZJ78">
        <v>0</v>
      </c>
      <c r="AZK78">
        <v>0</v>
      </c>
      <c r="AZL78">
        <v>0</v>
      </c>
      <c r="AZM78">
        <v>0</v>
      </c>
      <c r="AZN78">
        <v>0</v>
      </c>
      <c r="AZO78">
        <v>0</v>
      </c>
      <c r="AZP78">
        <v>0</v>
      </c>
      <c r="AZQ78">
        <v>0</v>
      </c>
      <c r="AZR78">
        <v>0</v>
      </c>
      <c r="AZS78">
        <v>0</v>
      </c>
      <c r="AZT78">
        <v>0</v>
      </c>
      <c r="AZU78">
        <v>0</v>
      </c>
      <c r="AZV78">
        <v>0</v>
      </c>
      <c r="AZW78">
        <v>0</v>
      </c>
      <c r="AZX78">
        <v>0</v>
      </c>
      <c r="AZY78">
        <v>0</v>
      </c>
      <c r="AZZ78">
        <v>0</v>
      </c>
      <c r="BAA78">
        <v>0</v>
      </c>
      <c r="BAB78">
        <v>0</v>
      </c>
      <c r="BAC78">
        <v>0</v>
      </c>
      <c r="BAD78">
        <v>0</v>
      </c>
      <c r="BAE78">
        <v>0</v>
      </c>
      <c r="BAF78">
        <v>0</v>
      </c>
      <c r="BAG78">
        <v>0</v>
      </c>
      <c r="BAH78">
        <v>0</v>
      </c>
      <c r="BAI78">
        <v>0</v>
      </c>
      <c r="BAJ78">
        <v>0</v>
      </c>
      <c r="BAK78">
        <v>0</v>
      </c>
      <c r="BAL78">
        <v>0</v>
      </c>
      <c r="BAM78">
        <v>0</v>
      </c>
      <c r="BAN78">
        <v>0</v>
      </c>
      <c r="BAO78">
        <v>0</v>
      </c>
      <c r="BAP78">
        <v>0</v>
      </c>
      <c r="BAQ78">
        <v>0</v>
      </c>
      <c r="BAR78">
        <v>0</v>
      </c>
      <c r="BAS78">
        <v>0</v>
      </c>
      <c r="BAT78">
        <v>0</v>
      </c>
      <c r="BAU78">
        <v>0</v>
      </c>
      <c r="BAV78">
        <v>0</v>
      </c>
      <c r="BAW78">
        <v>0</v>
      </c>
      <c r="BAX78">
        <v>0</v>
      </c>
      <c r="BAY78">
        <v>0</v>
      </c>
      <c r="BAZ78">
        <v>0</v>
      </c>
      <c r="BBA78">
        <v>0</v>
      </c>
      <c r="BBB78">
        <v>0</v>
      </c>
      <c r="BBC78">
        <v>0</v>
      </c>
      <c r="BBD78">
        <v>0</v>
      </c>
      <c r="BBE78">
        <v>0</v>
      </c>
      <c r="BBF78">
        <v>0</v>
      </c>
      <c r="BBG78">
        <v>0</v>
      </c>
      <c r="BBH78">
        <v>0</v>
      </c>
      <c r="BBI78">
        <v>0</v>
      </c>
      <c r="BBJ78">
        <v>0</v>
      </c>
      <c r="BBK78">
        <v>0</v>
      </c>
      <c r="BBL78">
        <v>0</v>
      </c>
      <c r="BBM78">
        <v>0</v>
      </c>
      <c r="BBN78">
        <v>0</v>
      </c>
      <c r="BBO78">
        <v>0</v>
      </c>
      <c r="BBP78">
        <v>0</v>
      </c>
      <c r="BBQ78">
        <v>0</v>
      </c>
      <c r="BBR78">
        <v>0</v>
      </c>
      <c r="BBS78">
        <v>0</v>
      </c>
      <c r="BBT78">
        <v>0</v>
      </c>
      <c r="BBU78">
        <v>0</v>
      </c>
      <c r="BBV78">
        <v>0</v>
      </c>
      <c r="BBW78">
        <v>0</v>
      </c>
      <c r="BBX78">
        <v>0</v>
      </c>
      <c r="BBY78">
        <v>0</v>
      </c>
      <c r="BBZ78">
        <v>0</v>
      </c>
      <c r="BCA78">
        <v>0</v>
      </c>
      <c r="BCB78">
        <v>0</v>
      </c>
      <c r="BCC78">
        <v>0</v>
      </c>
      <c r="BCD78">
        <v>0</v>
      </c>
      <c r="BCE78">
        <v>0</v>
      </c>
      <c r="BCF78">
        <v>0</v>
      </c>
      <c r="BCG78">
        <v>0</v>
      </c>
      <c r="BCH78">
        <v>0</v>
      </c>
      <c r="BCI78">
        <v>0</v>
      </c>
      <c r="BCJ78">
        <v>0</v>
      </c>
      <c r="BCK78">
        <v>0</v>
      </c>
      <c r="BCL78">
        <v>0</v>
      </c>
      <c r="BCM78">
        <v>0</v>
      </c>
      <c r="BCN78">
        <v>0</v>
      </c>
      <c r="BCO78">
        <v>0</v>
      </c>
      <c r="BCP78">
        <v>0</v>
      </c>
      <c r="BCQ78">
        <v>0</v>
      </c>
      <c r="BCR78">
        <v>0</v>
      </c>
      <c r="BCS78">
        <v>0</v>
      </c>
      <c r="BCT78">
        <v>0</v>
      </c>
      <c r="BCU78">
        <v>0</v>
      </c>
      <c r="BCV78">
        <v>0</v>
      </c>
      <c r="BCW78">
        <v>0</v>
      </c>
      <c r="BCX78">
        <v>0</v>
      </c>
      <c r="BCY78">
        <v>0</v>
      </c>
      <c r="BCZ78">
        <v>0</v>
      </c>
      <c r="BDA78">
        <v>0</v>
      </c>
      <c r="BDB78">
        <v>0</v>
      </c>
      <c r="BDC78">
        <v>0</v>
      </c>
      <c r="BDD78">
        <v>0</v>
      </c>
      <c r="BDE78">
        <v>0</v>
      </c>
      <c r="BDF78">
        <v>0</v>
      </c>
      <c r="BDG78">
        <v>0</v>
      </c>
      <c r="BDH78">
        <v>0</v>
      </c>
      <c r="BDI78">
        <v>0</v>
      </c>
      <c r="BDJ78">
        <v>0</v>
      </c>
      <c r="BDK78">
        <v>0</v>
      </c>
      <c r="BDL78">
        <v>0</v>
      </c>
      <c r="BDM78">
        <v>0</v>
      </c>
      <c r="BDN78">
        <v>0</v>
      </c>
      <c r="BDO78">
        <v>0</v>
      </c>
      <c r="BDP78">
        <v>0</v>
      </c>
      <c r="BDQ78">
        <v>0</v>
      </c>
      <c r="BDR78">
        <v>0</v>
      </c>
      <c r="BDS78">
        <v>0</v>
      </c>
      <c r="BDT78">
        <v>0</v>
      </c>
      <c r="BDU78">
        <v>0</v>
      </c>
      <c r="BDV78">
        <v>0</v>
      </c>
      <c r="BDW78">
        <v>0</v>
      </c>
      <c r="BDX78">
        <v>0</v>
      </c>
      <c r="BDY78">
        <v>0</v>
      </c>
      <c r="BDZ78">
        <v>0</v>
      </c>
      <c r="BEA78">
        <v>0</v>
      </c>
      <c r="BEB78">
        <v>0</v>
      </c>
      <c r="BEC78">
        <v>0</v>
      </c>
      <c r="BED78">
        <v>0</v>
      </c>
      <c r="BEE78">
        <v>0</v>
      </c>
      <c r="BEF78">
        <v>0</v>
      </c>
      <c r="BEG78">
        <v>0</v>
      </c>
      <c r="BEH78">
        <v>0</v>
      </c>
      <c r="BEI78">
        <v>0</v>
      </c>
      <c r="BEJ78">
        <v>0</v>
      </c>
      <c r="BEK78">
        <v>0</v>
      </c>
      <c r="BEL78">
        <v>0</v>
      </c>
      <c r="BEM78">
        <v>0</v>
      </c>
      <c r="BEN78">
        <v>0</v>
      </c>
      <c r="BEO78">
        <v>0</v>
      </c>
      <c r="BEP78">
        <v>0</v>
      </c>
      <c r="BEQ78">
        <v>0</v>
      </c>
      <c r="BER78">
        <v>0</v>
      </c>
      <c r="BES78">
        <v>0</v>
      </c>
      <c r="BET78">
        <v>0</v>
      </c>
      <c r="BEU78">
        <v>0</v>
      </c>
      <c r="BEV78">
        <v>0</v>
      </c>
      <c r="BEW78">
        <v>0</v>
      </c>
      <c r="BEX78">
        <v>0</v>
      </c>
      <c r="BEY78">
        <v>0</v>
      </c>
      <c r="BEZ78">
        <v>0</v>
      </c>
      <c r="BFA78">
        <v>0</v>
      </c>
      <c r="BFB78">
        <v>0</v>
      </c>
      <c r="BFC78">
        <v>0</v>
      </c>
      <c r="BFD78">
        <v>0</v>
      </c>
      <c r="BFE78">
        <v>0</v>
      </c>
      <c r="BFF78">
        <v>0</v>
      </c>
      <c r="BFG78">
        <v>0</v>
      </c>
      <c r="BFH78">
        <v>0</v>
      </c>
      <c r="BFI78">
        <v>0</v>
      </c>
      <c r="BFJ78">
        <v>0</v>
      </c>
    </row>
    <row r="79" spans="1:1518">
      <c r="A79" t="s"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3</v>
      </c>
      <c r="IR79">
        <v>4</v>
      </c>
      <c r="IS79">
        <v>4</v>
      </c>
      <c r="IT79">
        <v>5</v>
      </c>
      <c r="IU79">
        <v>5</v>
      </c>
      <c r="IV79">
        <v>5</v>
      </c>
      <c r="IW79">
        <v>5</v>
      </c>
      <c r="IX79">
        <v>5</v>
      </c>
      <c r="IY79">
        <v>5</v>
      </c>
      <c r="IZ79">
        <v>5</v>
      </c>
      <c r="JA79">
        <v>5</v>
      </c>
      <c r="JB79">
        <v>5</v>
      </c>
      <c r="JC79">
        <v>5</v>
      </c>
      <c r="JD79">
        <v>5</v>
      </c>
      <c r="JE79">
        <v>5</v>
      </c>
      <c r="JF79">
        <v>5</v>
      </c>
      <c r="JG79">
        <v>5</v>
      </c>
      <c r="JH79">
        <v>5</v>
      </c>
      <c r="JI79">
        <v>5</v>
      </c>
      <c r="JJ79">
        <v>5</v>
      </c>
      <c r="JK79">
        <v>5</v>
      </c>
      <c r="JL79">
        <v>5</v>
      </c>
      <c r="JM79">
        <v>5</v>
      </c>
      <c r="JN79">
        <v>5</v>
      </c>
      <c r="JO79">
        <v>5</v>
      </c>
      <c r="JP79">
        <v>5</v>
      </c>
      <c r="JQ79">
        <v>5</v>
      </c>
      <c r="JR79">
        <v>5</v>
      </c>
      <c r="JS79">
        <v>5</v>
      </c>
      <c r="JT79">
        <v>5</v>
      </c>
      <c r="JU79">
        <v>5</v>
      </c>
      <c r="JV79">
        <v>5</v>
      </c>
      <c r="JW79">
        <v>5</v>
      </c>
      <c r="JX79">
        <v>5</v>
      </c>
      <c r="JY79">
        <v>5</v>
      </c>
      <c r="JZ79">
        <v>5</v>
      </c>
      <c r="KA79">
        <v>5</v>
      </c>
      <c r="KB79">
        <v>5</v>
      </c>
      <c r="KC79">
        <v>6</v>
      </c>
      <c r="KD79">
        <v>6</v>
      </c>
      <c r="KE79">
        <v>6</v>
      </c>
      <c r="KF79">
        <v>6</v>
      </c>
      <c r="KG79">
        <v>6</v>
      </c>
      <c r="KH79">
        <v>6</v>
      </c>
      <c r="KI79">
        <v>6</v>
      </c>
      <c r="KJ79">
        <v>6</v>
      </c>
      <c r="KK79">
        <v>6</v>
      </c>
      <c r="KL79">
        <v>6</v>
      </c>
      <c r="KM79">
        <v>6</v>
      </c>
      <c r="KN79">
        <v>7</v>
      </c>
      <c r="KO79">
        <v>7</v>
      </c>
      <c r="KP79">
        <v>7</v>
      </c>
      <c r="KQ79">
        <v>7</v>
      </c>
      <c r="KR79">
        <v>7</v>
      </c>
      <c r="KS79">
        <v>7</v>
      </c>
      <c r="KT79">
        <v>7</v>
      </c>
      <c r="KU79">
        <v>7</v>
      </c>
      <c r="KV79">
        <v>7</v>
      </c>
      <c r="KW79">
        <v>7</v>
      </c>
      <c r="KX79">
        <v>7</v>
      </c>
      <c r="KY79">
        <v>7</v>
      </c>
      <c r="KZ79">
        <v>8</v>
      </c>
      <c r="LA79">
        <v>8</v>
      </c>
      <c r="LB79">
        <v>8</v>
      </c>
      <c r="LC79">
        <v>8</v>
      </c>
      <c r="LD79">
        <v>8</v>
      </c>
      <c r="LE79">
        <v>8</v>
      </c>
      <c r="LF79">
        <v>8</v>
      </c>
      <c r="LG79">
        <v>8</v>
      </c>
      <c r="LH79">
        <v>8</v>
      </c>
      <c r="LI79">
        <v>8</v>
      </c>
      <c r="LJ79">
        <v>8</v>
      </c>
      <c r="LK79">
        <v>8</v>
      </c>
      <c r="LL79">
        <v>8</v>
      </c>
      <c r="LM79">
        <v>8</v>
      </c>
      <c r="LN79">
        <v>8</v>
      </c>
      <c r="LO79">
        <v>8</v>
      </c>
      <c r="LP79">
        <v>8</v>
      </c>
      <c r="LQ79">
        <v>8</v>
      </c>
      <c r="LR79">
        <v>8</v>
      </c>
      <c r="LS79">
        <v>8</v>
      </c>
      <c r="LT79">
        <v>8</v>
      </c>
      <c r="LU79">
        <v>8</v>
      </c>
      <c r="LV79">
        <v>8</v>
      </c>
      <c r="LW79">
        <v>8</v>
      </c>
      <c r="LX79">
        <v>8</v>
      </c>
      <c r="LY79">
        <v>8</v>
      </c>
      <c r="LZ79">
        <v>8</v>
      </c>
      <c r="MA79">
        <v>8</v>
      </c>
      <c r="MB79">
        <v>8</v>
      </c>
      <c r="MC79">
        <v>8</v>
      </c>
      <c r="MD79">
        <v>8</v>
      </c>
      <c r="ME79">
        <v>8</v>
      </c>
      <c r="MF79">
        <v>8</v>
      </c>
      <c r="MG79">
        <v>8</v>
      </c>
      <c r="MH79">
        <v>8</v>
      </c>
      <c r="MI79">
        <v>8</v>
      </c>
      <c r="MJ79">
        <v>8</v>
      </c>
      <c r="MK79">
        <v>8</v>
      </c>
      <c r="ML79">
        <v>8</v>
      </c>
      <c r="MM79">
        <v>8</v>
      </c>
      <c r="MN79">
        <v>8</v>
      </c>
      <c r="MO79">
        <v>9</v>
      </c>
      <c r="MP79">
        <v>9</v>
      </c>
      <c r="MQ79">
        <v>9</v>
      </c>
      <c r="MR79">
        <v>9</v>
      </c>
      <c r="MS79">
        <v>9</v>
      </c>
      <c r="MT79">
        <v>9</v>
      </c>
      <c r="MU79">
        <v>9</v>
      </c>
      <c r="MV79">
        <v>9</v>
      </c>
      <c r="MW79">
        <v>9</v>
      </c>
      <c r="MX79">
        <v>9</v>
      </c>
      <c r="MY79">
        <v>9</v>
      </c>
      <c r="MZ79">
        <v>9</v>
      </c>
      <c r="NA79">
        <v>9</v>
      </c>
      <c r="NB79">
        <v>9</v>
      </c>
      <c r="NC79">
        <v>9</v>
      </c>
      <c r="ND79">
        <v>9</v>
      </c>
      <c r="NE79">
        <v>9</v>
      </c>
      <c r="NF79">
        <v>9</v>
      </c>
      <c r="NG79">
        <v>9</v>
      </c>
      <c r="NH79">
        <v>9</v>
      </c>
      <c r="NI79">
        <v>9</v>
      </c>
      <c r="NJ79">
        <v>9</v>
      </c>
      <c r="NK79">
        <v>9</v>
      </c>
      <c r="NL79">
        <v>9</v>
      </c>
      <c r="NM79">
        <v>9</v>
      </c>
      <c r="NN79">
        <v>9</v>
      </c>
      <c r="NO79">
        <v>9</v>
      </c>
      <c r="NP79">
        <v>9</v>
      </c>
      <c r="NQ79">
        <v>9</v>
      </c>
      <c r="NR79">
        <v>9</v>
      </c>
      <c r="NS79">
        <v>10</v>
      </c>
      <c r="NT79">
        <v>10</v>
      </c>
      <c r="NU79">
        <v>10</v>
      </c>
      <c r="NV79">
        <v>11</v>
      </c>
      <c r="NW79">
        <v>11</v>
      </c>
      <c r="NX79">
        <v>11</v>
      </c>
      <c r="NY79">
        <v>11</v>
      </c>
      <c r="NZ79">
        <v>11</v>
      </c>
      <c r="OA79">
        <v>11</v>
      </c>
      <c r="OB79">
        <v>11</v>
      </c>
      <c r="OC79">
        <v>11</v>
      </c>
      <c r="OD79">
        <v>11</v>
      </c>
      <c r="OE79">
        <v>11</v>
      </c>
      <c r="OF79">
        <v>11</v>
      </c>
      <c r="OG79">
        <v>11</v>
      </c>
      <c r="OH79">
        <v>11</v>
      </c>
      <c r="OI79">
        <v>11</v>
      </c>
      <c r="OJ79">
        <v>11</v>
      </c>
      <c r="OK79">
        <v>11</v>
      </c>
      <c r="OL79">
        <v>11</v>
      </c>
      <c r="OM79">
        <v>11</v>
      </c>
      <c r="ON79">
        <v>11</v>
      </c>
      <c r="OO79">
        <v>12</v>
      </c>
      <c r="OP79">
        <v>12</v>
      </c>
      <c r="OQ79">
        <v>13</v>
      </c>
      <c r="OR79">
        <v>13</v>
      </c>
      <c r="OS79">
        <v>13</v>
      </c>
      <c r="OT79">
        <v>13</v>
      </c>
      <c r="OU79">
        <v>13</v>
      </c>
      <c r="OV79">
        <v>13</v>
      </c>
      <c r="OW79">
        <v>13</v>
      </c>
      <c r="OX79">
        <v>13</v>
      </c>
      <c r="OY79">
        <v>13</v>
      </c>
      <c r="OZ79">
        <v>13</v>
      </c>
      <c r="PA79">
        <v>13</v>
      </c>
      <c r="PB79">
        <v>13</v>
      </c>
      <c r="PC79">
        <v>13</v>
      </c>
      <c r="PD79">
        <v>13</v>
      </c>
      <c r="PE79">
        <v>13</v>
      </c>
      <c r="PF79">
        <v>13</v>
      </c>
      <c r="PG79">
        <v>13</v>
      </c>
      <c r="PH79">
        <v>13</v>
      </c>
      <c r="PI79">
        <v>13</v>
      </c>
      <c r="PJ79">
        <v>13</v>
      </c>
      <c r="PK79">
        <v>13</v>
      </c>
      <c r="PL79">
        <v>13</v>
      </c>
      <c r="PM79">
        <v>14</v>
      </c>
      <c r="PN79">
        <v>14</v>
      </c>
      <c r="PO79">
        <v>14</v>
      </c>
      <c r="PP79">
        <v>14</v>
      </c>
      <c r="PQ79">
        <v>14</v>
      </c>
      <c r="PR79">
        <v>14</v>
      </c>
      <c r="PS79">
        <v>15</v>
      </c>
      <c r="PT79">
        <v>15</v>
      </c>
      <c r="PU79">
        <v>15</v>
      </c>
      <c r="PV79">
        <v>15</v>
      </c>
      <c r="PW79">
        <v>15</v>
      </c>
      <c r="PX79">
        <v>15</v>
      </c>
      <c r="PY79">
        <v>15</v>
      </c>
      <c r="PZ79">
        <v>15</v>
      </c>
      <c r="QA79">
        <v>16</v>
      </c>
      <c r="QB79">
        <v>16</v>
      </c>
      <c r="QC79">
        <v>16</v>
      </c>
      <c r="QD79">
        <v>16</v>
      </c>
      <c r="QE79">
        <v>16</v>
      </c>
      <c r="QF79">
        <v>16</v>
      </c>
      <c r="QG79">
        <v>15</v>
      </c>
      <c r="QH79">
        <v>15</v>
      </c>
      <c r="QI79">
        <v>15</v>
      </c>
      <c r="QJ79">
        <v>16</v>
      </c>
      <c r="QK79">
        <v>16</v>
      </c>
      <c r="QL79">
        <v>16</v>
      </c>
      <c r="QM79">
        <v>16</v>
      </c>
      <c r="QN79">
        <v>16</v>
      </c>
      <c r="QO79">
        <v>16</v>
      </c>
      <c r="QP79">
        <v>16</v>
      </c>
      <c r="QQ79">
        <v>16</v>
      </c>
      <c r="QR79">
        <v>16</v>
      </c>
      <c r="QS79">
        <v>16</v>
      </c>
      <c r="QT79">
        <v>16</v>
      </c>
      <c r="QU79">
        <v>16</v>
      </c>
      <c r="QV79">
        <v>16</v>
      </c>
      <c r="QW79">
        <v>16</v>
      </c>
      <c r="QX79">
        <v>16</v>
      </c>
      <c r="QY79">
        <v>16</v>
      </c>
      <c r="QZ79">
        <v>16</v>
      </c>
      <c r="RA79">
        <v>16</v>
      </c>
      <c r="RB79">
        <v>16</v>
      </c>
      <c r="RC79">
        <v>16</v>
      </c>
      <c r="RD79">
        <v>16</v>
      </c>
      <c r="RE79">
        <v>16</v>
      </c>
      <c r="RF79">
        <v>16</v>
      </c>
      <c r="RG79">
        <v>16</v>
      </c>
      <c r="RH79">
        <v>16</v>
      </c>
      <c r="RI79">
        <v>16</v>
      </c>
      <c r="RJ79">
        <v>16</v>
      </c>
      <c r="RK79">
        <v>16</v>
      </c>
      <c r="RL79">
        <v>16</v>
      </c>
      <c r="RM79">
        <v>16</v>
      </c>
      <c r="RN79">
        <v>16</v>
      </c>
      <c r="RO79">
        <v>16</v>
      </c>
      <c r="RP79">
        <v>16</v>
      </c>
      <c r="RQ79">
        <v>16</v>
      </c>
      <c r="RR79">
        <v>16</v>
      </c>
      <c r="RS79">
        <v>16</v>
      </c>
      <c r="RT79">
        <v>16</v>
      </c>
      <c r="RU79">
        <v>16</v>
      </c>
      <c r="RV79">
        <v>17</v>
      </c>
      <c r="RW79">
        <v>17</v>
      </c>
      <c r="RX79">
        <v>17</v>
      </c>
      <c r="RY79">
        <v>17</v>
      </c>
      <c r="RZ79">
        <v>17</v>
      </c>
      <c r="SA79">
        <v>17</v>
      </c>
      <c r="SB79">
        <v>17</v>
      </c>
      <c r="SC79">
        <v>17</v>
      </c>
      <c r="SD79">
        <v>17</v>
      </c>
      <c r="SE79">
        <v>17</v>
      </c>
      <c r="SF79">
        <v>17</v>
      </c>
      <c r="SG79">
        <v>17</v>
      </c>
      <c r="SH79">
        <v>17</v>
      </c>
      <c r="SI79">
        <v>17</v>
      </c>
      <c r="SJ79">
        <v>17</v>
      </c>
      <c r="SK79">
        <v>17</v>
      </c>
      <c r="SL79">
        <v>17</v>
      </c>
      <c r="SM79">
        <v>17</v>
      </c>
      <c r="SN79">
        <v>17</v>
      </c>
      <c r="SO79">
        <v>17</v>
      </c>
      <c r="SP79">
        <v>17</v>
      </c>
      <c r="SQ79">
        <v>17</v>
      </c>
      <c r="SR79">
        <v>17</v>
      </c>
      <c r="SS79">
        <v>17</v>
      </c>
      <c r="ST79">
        <v>17</v>
      </c>
      <c r="SU79">
        <v>17</v>
      </c>
      <c r="SV79">
        <v>17</v>
      </c>
      <c r="SW79">
        <v>17</v>
      </c>
      <c r="SX79">
        <v>17</v>
      </c>
      <c r="SY79">
        <v>17</v>
      </c>
      <c r="SZ79">
        <v>17</v>
      </c>
      <c r="TA79">
        <v>17</v>
      </c>
      <c r="TB79">
        <v>17</v>
      </c>
      <c r="TC79">
        <v>17</v>
      </c>
      <c r="TD79">
        <v>17</v>
      </c>
      <c r="TE79">
        <v>17</v>
      </c>
      <c r="TF79">
        <v>17</v>
      </c>
      <c r="TG79">
        <v>17</v>
      </c>
      <c r="TH79">
        <v>17</v>
      </c>
      <c r="TI79">
        <v>17</v>
      </c>
      <c r="TJ79">
        <v>17</v>
      </c>
      <c r="TK79">
        <v>17</v>
      </c>
      <c r="TL79">
        <v>17</v>
      </c>
      <c r="TM79">
        <v>17</v>
      </c>
      <c r="TN79">
        <v>17</v>
      </c>
      <c r="TO79">
        <v>17</v>
      </c>
      <c r="TP79">
        <v>17</v>
      </c>
      <c r="TQ79">
        <v>17</v>
      </c>
      <c r="TR79">
        <v>17</v>
      </c>
      <c r="TS79">
        <v>17</v>
      </c>
      <c r="TT79">
        <v>17</v>
      </c>
      <c r="TU79">
        <v>17</v>
      </c>
      <c r="TV79">
        <v>17</v>
      </c>
      <c r="TW79">
        <v>17</v>
      </c>
      <c r="TX79">
        <v>17</v>
      </c>
      <c r="TY79">
        <v>17</v>
      </c>
      <c r="TZ79">
        <v>17</v>
      </c>
      <c r="UA79">
        <v>17</v>
      </c>
      <c r="UB79">
        <v>17</v>
      </c>
      <c r="UC79">
        <v>17</v>
      </c>
      <c r="UD79">
        <v>17</v>
      </c>
      <c r="UE79">
        <v>17</v>
      </c>
      <c r="UF79">
        <v>17</v>
      </c>
      <c r="UG79">
        <v>17</v>
      </c>
      <c r="UH79">
        <v>17</v>
      </c>
      <c r="UI79">
        <v>17</v>
      </c>
      <c r="UJ79">
        <v>17</v>
      </c>
      <c r="UK79">
        <v>17</v>
      </c>
      <c r="UL79">
        <v>17</v>
      </c>
      <c r="UM79">
        <v>17</v>
      </c>
      <c r="UN79">
        <v>17</v>
      </c>
      <c r="UO79">
        <v>17</v>
      </c>
      <c r="UP79">
        <v>17</v>
      </c>
      <c r="UQ79">
        <v>17</v>
      </c>
      <c r="UR79">
        <v>17</v>
      </c>
      <c r="US79">
        <v>17</v>
      </c>
      <c r="UT79">
        <v>17</v>
      </c>
      <c r="UU79">
        <v>17</v>
      </c>
      <c r="UV79">
        <v>18</v>
      </c>
      <c r="UW79">
        <v>18</v>
      </c>
      <c r="UX79">
        <v>18</v>
      </c>
      <c r="UY79">
        <v>18</v>
      </c>
      <c r="UZ79">
        <v>18</v>
      </c>
      <c r="VA79">
        <v>18</v>
      </c>
      <c r="VB79">
        <v>18</v>
      </c>
      <c r="VC79">
        <v>18</v>
      </c>
      <c r="VD79">
        <v>18</v>
      </c>
      <c r="VE79">
        <v>18</v>
      </c>
      <c r="VF79">
        <v>18</v>
      </c>
      <c r="VG79">
        <v>18</v>
      </c>
      <c r="VH79">
        <v>18</v>
      </c>
      <c r="VI79">
        <v>18</v>
      </c>
      <c r="VJ79">
        <v>18</v>
      </c>
      <c r="VK79">
        <v>18</v>
      </c>
      <c r="VL79">
        <v>18</v>
      </c>
      <c r="VM79">
        <v>18</v>
      </c>
      <c r="VN79">
        <v>18</v>
      </c>
      <c r="VO79">
        <v>18</v>
      </c>
      <c r="VP79">
        <v>18</v>
      </c>
      <c r="VQ79">
        <v>18</v>
      </c>
      <c r="VR79">
        <v>18</v>
      </c>
      <c r="VS79">
        <v>18</v>
      </c>
      <c r="VT79">
        <v>18</v>
      </c>
      <c r="VU79">
        <v>18</v>
      </c>
      <c r="VV79">
        <v>18</v>
      </c>
      <c r="VW79">
        <v>18</v>
      </c>
      <c r="VX79">
        <v>18</v>
      </c>
      <c r="VY79">
        <v>18</v>
      </c>
      <c r="VZ79">
        <v>18</v>
      </c>
      <c r="WA79">
        <v>18</v>
      </c>
      <c r="WB79">
        <v>18</v>
      </c>
      <c r="WC79">
        <v>18</v>
      </c>
      <c r="WD79">
        <v>18</v>
      </c>
      <c r="WE79">
        <v>18</v>
      </c>
      <c r="WF79">
        <v>18</v>
      </c>
      <c r="WG79">
        <v>18</v>
      </c>
      <c r="WH79">
        <v>18</v>
      </c>
      <c r="WI79">
        <v>18</v>
      </c>
      <c r="WJ79">
        <v>18</v>
      </c>
      <c r="WK79">
        <v>18</v>
      </c>
      <c r="WL79">
        <v>18</v>
      </c>
      <c r="WM79">
        <v>18</v>
      </c>
      <c r="WN79">
        <v>18</v>
      </c>
      <c r="WO79">
        <v>18</v>
      </c>
      <c r="WP79">
        <v>18</v>
      </c>
      <c r="WQ79">
        <v>18</v>
      </c>
      <c r="WR79">
        <v>18</v>
      </c>
      <c r="WS79">
        <v>18</v>
      </c>
      <c r="WT79">
        <v>18</v>
      </c>
      <c r="WU79">
        <v>18</v>
      </c>
      <c r="WV79">
        <v>18</v>
      </c>
      <c r="WW79">
        <v>18</v>
      </c>
      <c r="WX79">
        <v>18</v>
      </c>
      <c r="WY79">
        <v>18</v>
      </c>
      <c r="WZ79">
        <v>18</v>
      </c>
      <c r="XA79">
        <v>18</v>
      </c>
      <c r="XB79">
        <v>18</v>
      </c>
      <c r="XC79">
        <v>18</v>
      </c>
      <c r="XD79">
        <v>18</v>
      </c>
      <c r="XE79">
        <v>18</v>
      </c>
      <c r="XF79">
        <v>18</v>
      </c>
      <c r="XG79">
        <v>18</v>
      </c>
      <c r="XH79">
        <v>18</v>
      </c>
      <c r="XI79">
        <v>18</v>
      </c>
      <c r="XJ79">
        <v>18</v>
      </c>
      <c r="XK79">
        <v>18</v>
      </c>
      <c r="XL79">
        <v>18</v>
      </c>
      <c r="XM79">
        <v>18</v>
      </c>
      <c r="XN79">
        <v>18</v>
      </c>
      <c r="XO79">
        <v>18</v>
      </c>
      <c r="XP79">
        <v>18</v>
      </c>
      <c r="XQ79">
        <v>18</v>
      </c>
      <c r="XR79">
        <v>18</v>
      </c>
      <c r="XS79">
        <v>18</v>
      </c>
      <c r="XT79">
        <v>17</v>
      </c>
      <c r="XU79">
        <v>17</v>
      </c>
      <c r="XV79">
        <v>17</v>
      </c>
      <c r="XW79">
        <v>17</v>
      </c>
      <c r="XX79">
        <v>17</v>
      </c>
      <c r="XY79">
        <v>17</v>
      </c>
      <c r="XZ79">
        <v>17</v>
      </c>
      <c r="YA79">
        <v>17</v>
      </c>
      <c r="YB79">
        <v>17</v>
      </c>
      <c r="YC79">
        <v>17</v>
      </c>
      <c r="YD79">
        <v>17</v>
      </c>
      <c r="YE79">
        <v>17</v>
      </c>
      <c r="YF79">
        <v>17</v>
      </c>
      <c r="YG79">
        <v>17</v>
      </c>
      <c r="YH79">
        <v>17</v>
      </c>
      <c r="YI79">
        <v>17</v>
      </c>
      <c r="YJ79">
        <v>17</v>
      </c>
      <c r="YK79">
        <v>17</v>
      </c>
      <c r="YL79">
        <v>17</v>
      </c>
      <c r="YM79">
        <v>17</v>
      </c>
      <c r="YN79">
        <v>17</v>
      </c>
      <c r="YO79">
        <v>17</v>
      </c>
      <c r="YP79">
        <v>17</v>
      </c>
      <c r="YQ79">
        <v>17</v>
      </c>
      <c r="YR79">
        <v>17</v>
      </c>
      <c r="YS79">
        <v>17</v>
      </c>
      <c r="YT79">
        <v>17</v>
      </c>
      <c r="YU79">
        <v>17</v>
      </c>
      <c r="YV79">
        <v>17</v>
      </c>
      <c r="YW79">
        <v>17</v>
      </c>
      <c r="YX79">
        <v>17</v>
      </c>
      <c r="YY79">
        <v>17</v>
      </c>
      <c r="YZ79">
        <v>17</v>
      </c>
      <c r="ZA79">
        <v>17</v>
      </c>
      <c r="ZB79">
        <v>17</v>
      </c>
      <c r="ZC79">
        <v>17</v>
      </c>
      <c r="ZD79">
        <v>17</v>
      </c>
      <c r="ZE79">
        <v>17</v>
      </c>
      <c r="ZF79">
        <v>17</v>
      </c>
      <c r="ZG79">
        <v>17</v>
      </c>
      <c r="ZH79">
        <v>17</v>
      </c>
      <c r="ZI79">
        <v>17</v>
      </c>
      <c r="ZJ79">
        <v>17</v>
      </c>
      <c r="ZK79">
        <v>17</v>
      </c>
      <c r="ZL79">
        <v>17</v>
      </c>
      <c r="ZM79">
        <v>17</v>
      </c>
      <c r="ZN79">
        <v>17</v>
      </c>
      <c r="ZO79">
        <v>17</v>
      </c>
      <c r="ZP79">
        <v>17</v>
      </c>
      <c r="ZQ79">
        <v>17</v>
      </c>
      <c r="ZR79">
        <v>17</v>
      </c>
      <c r="ZS79">
        <v>17</v>
      </c>
      <c r="ZT79">
        <v>17</v>
      </c>
      <c r="ZU79">
        <v>17</v>
      </c>
      <c r="ZV79">
        <v>17</v>
      </c>
      <c r="ZW79">
        <v>17</v>
      </c>
      <c r="ZX79">
        <v>17</v>
      </c>
      <c r="ZY79">
        <v>17</v>
      </c>
      <c r="ZZ79">
        <v>17</v>
      </c>
      <c r="AAA79">
        <v>17</v>
      </c>
      <c r="AAB79">
        <v>17</v>
      </c>
      <c r="AAC79">
        <v>17</v>
      </c>
      <c r="AAD79">
        <v>17</v>
      </c>
      <c r="AAE79">
        <v>17</v>
      </c>
      <c r="AAF79">
        <v>17</v>
      </c>
      <c r="AAG79">
        <v>17</v>
      </c>
      <c r="AAH79">
        <v>17</v>
      </c>
      <c r="AAI79">
        <v>17</v>
      </c>
      <c r="AAJ79">
        <v>17</v>
      </c>
      <c r="AAK79">
        <v>17</v>
      </c>
      <c r="AAL79">
        <v>17</v>
      </c>
      <c r="AAM79">
        <v>17</v>
      </c>
      <c r="AAN79">
        <v>17</v>
      </c>
      <c r="AAO79">
        <v>17</v>
      </c>
      <c r="AAP79">
        <v>17</v>
      </c>
      <c r="AAQ79">
        <v>17</v>
      </c>
      <c r="AAR79">
        <v>17</v>
      </c>
      <c r="AAS79">
        <v>17</v>
      </c>
      <c r="AAT79">
        <v>17</v>
      </c>
      <c r="AAU79">
        <v>17</v>
      </c>
      <c r="AAV79">
        <v>17</v>
      </c>
      <c r="AAW79">
        <v>17</v>
      </c>
      <c r="AAX79">
        <v>17</v>
      </c>
      <c r="AAY79">
        <v>17</v>
      </c>
      <c r="AAZ79">
        <v>17</v>
      </c>
      <c r="ABA79">
        <v>17</v>
      </c>
      <c r="ABB79">
        <v>17</v>
      </c>
      <c r="ABC79">
        <v>17</v>
      </c>
      <c r="ABD79">
        <v>17</v>
      </c>
      <c r="ABE79">
        <v>17</v>
      </c>
      <c r="ABF79">
        <v>17</v>
      </c>
      <c r="ABG79">
        <v>17</v>
      </c>
      <c r="ABH79">
        <v>17</v>
      </c>
      <c r="ABI79">
        <v>17</v>
      </c>
      <c r="ABJ79">
        <v>17</v>
      </c>
      <c r="ABK79">
        <v>17</v>
      </c>
      <c r="ABL79">
        <v>17</v>
      </c>
      <c r="ABM79">
        <v>17</v>
      </c>
      <c r="ABN79">
        <v>17</v>
      </c>
      <c r="ABO79">
        <v>17</v>
      </c>
      <c r="ABP79">
        <v>17</v>
      </c>
      <c r="ABQ79">
        <v>17</v>
      </c>
      <c r="ABR79">
        <v>17</v>
      </c>
      <c r="ABS79">
        <v>17</v>
      </c>
      <c r="ABT79">
        <v>17</v>
      </c>
      <c r="ABU79">
        <v>17</v>
      </c>
      <c r="ABV79">
        <v>17</v>
      </c>
      <c r="ABW79">
        <v>17</v>
      </c>
      <c r="ABX79">
        <v>17</v>
      </c>
      <c r="ABY79">
        <v>17</v>
      </c>
      <c r="ABZ79">
        <v>17</v>
      </c>
      <c r="ACA79">
        <v>17</v>
      </c>
      <c r="ACB79">
        <v>17</v>
      </c>
      <c r="ACC79">
        <v>17</v>
      </c>
      <c r="ACD79">
        <v>17</v>
      </c>
      <c r="ACE79">
        <v>17</v>
      </c>
      <c r="ACF79">
        <v>17</v>
      </c>
      <c r="ACG79">
        <v>17</v>
      </c>
      <c r="ACH79">
        <v>17</v>
      </c>
      <c r="ACI79">
        <v>17</v>
      </c>
      <c r="ACJ79">
        <v>17</v>
      </c>
      <c r="ACK79">
        <v>17</v>
      </c>
      <c r="ACL79">
        <v>17</v>
      </c>
      <c r="ACM79">
        <v>17</v>
      </c>
      <c r="ACN79">
        <v>17</v>
      </c>
      <c r="ACO79">
        <v>17</v>
      </c>
      <c r="ACP79">
        <v>17</v>
      </c>
      <c r="ACQ79">
        <v>17</v>
      </c>
      <c r="ACR79">
        <v>17</v>
      </c>
      <c r="ACS79">
        <v>17</v>
      </c>
      <c r="ACT79">
        <v>17</v>
      </c>
      <c r="ACU79">
        <v>17</v>
      </c>
      <c r="ACV79">
        <v>17</v>
      </c>
      <c r="ACW79">
        <v>17</v>
      </c>
      <c r="ACX79">
        <v>17</v>
      </c>
      <c r="ACY79">
        <v>17</v>
      </c>
      <c r="ACZ79">
        <v>17</v>
      </c>
      <c r="ADA79">
        <v>17</v>
      </c>
      <c r="ADB79">
        <v>17</v>
      </c>
      <c r="ADC79">
        <v>17</v>
      </c>
      <c r="ADD79">
        <v>17</v>
      </c>
      <c r="ADE79">
        <v>17</v>
      </c>
      <c r="ADF79">
        <v>17</v>
      </c>
      <c r="ADG79">
        <v>17</v>
      </c>
      <c r="ADH79">
        <v>17</v>
      </c>
      <c r="ADI79">
        <v>17</v>
      </c>
      <c r="ADJ79">
        <v>17</v>
      </c>
      <c r="ADK79">
        <v>17</v>
      </c>
      <c r="ADL79">
        <v>17</v>
      </c>
      <c r="ADM79">
        <v>17</v>
      </c>
      <c r="ADN79">
        <v>17</v>
      </c>
      <c r="ADO79">
        <v>17</v>
      </c>
      <c r="ADP79">
        <v>17</v>
      </c>
      <c r="ADQ79">
        <v>17</v>
      </c>
      <c r="ADR79">
        <v>17</v>
      </c>
      <c r="ADS79">
        <v>17</v>
      </c>
      <c r="ADT79">
        <v>17</v>
      </c>
      <c r="ADU79">
        <v>17</v>
      </c>
      <c r="ADV79">
        <v>17</v>
      </c>
      <c r="ADW79">
        <v>17</v>
      </c>
      <c r="ADX79">
        <v>17</v>
      </c>
      <c r="ADY79">
        <v>17</v>
      </c>
      <c r="ADZ79">
        <v>17</v>
      </c>
      <c r="AEA79">
        <v>17</v>
      </c>
      <c r="AEB79">
        <v>17</v>
      </c>
      <c r="AEC79">
        <v>17</v>
      </c>
      <c r="AED79">
        <v>17</v>
      </c>
      <c r="AEE79">
        <v>17</v>
      </c>
      <c r="AEF79">
        <v>17</v>
      </c>
      <c r="AEG79">
        <v>17</v>
      </c>
      <c r="AEH79">
        <v>17</v>
      </c>
      <c r="AEI79">
        <v>17</v>
      </c>
      <c r="AEJ79">
        <v>17</v>
      </c>
      <c r="AEK79">
        <v>17</v>
      </c>
      <c r="AEL79">
        <v>17</v>
      </c>
      <c r="AEM79">
        <v>17</v>
      </c>
      <c r="AEN79">
        <v>17</v>
      </c>
      <c r="AEO79">
        <v>17</v>
      </c>
      <c r="AEP79">
        <v>17</v>
      </c>
      <c r="AEQ79">
        <v>17</v>
      </c>
      <c r="AER79">
        <v>17</v>
      </c>
      <c r="AES79">
        <v>17</v>
      </c>
      <c r="AET79">
        <v>17</v>
      </c>
      <c r="AEU79">
        <v>17</v>
      </c>
      <c r="AEV79">
        <v>17</v>
      </c>
      <c r="AEW79">
        <v>17</v>
      </c>
      <c r="AEX79">
        <v>17</v>
      </c>
      <c r="AEY79">
        <v>17</v>
      </c>
      <c r="AEZ79">
        <v>17</v>
      </c>
      <c r="AFA79">
        <v>17</v>
      </c>
      <c r="AFB79">
        <v>17</v>
      </c>
      <c r="AFC79">
        <v>17</v>
      </c>
      <c r="AFD79">
        <v>17</v>
      </c>
      <c r="AFE79">
        <v>17</v>
      </c>
      <c r="AFF79">
        <v>17</v>
      </c>
      <c r="AFG79">
        <v>17</v>
      </c>
      <c r="AFH79">
        <v>17</v>
      </c>
      <c r="AFI79">
        <v>17</v>
      </c>
      <c r="AFJ79">
        <v>17</v>
      </c>
      <c r="AFK79">
        <v>17</v>
      </c>
      <c r="AFL79">
        <v>17</v>
      </c>
      <c r="AFM79">
        <v>17</v>
      </c>
      <c r="AFN79">
        <v>17</v>
      </c>
      <c r="AFO79">
        <v>17</v>
      </c>
      <c r="AFP79">
        <v>17</v>
      </c>
      <c r="AFQ79">
        <v>17</v>
      </c>
      <c r="AFR79">
        <v>17</v>
      </c>
      <c r="AFS79">
        <v>17</v>
      </c>
      <c r="AFT79">
        <v>17</v>
      </c>
      <c r="AFU79">
        <v>17</v>
      </c>
      <c r="AFV79">
        <v>17</v>
      </c>
      <c r="AFW79">
        <v>17</v>
      </c>
      <c r="AFX79">
        <v>17</v>
      </c>
      <c r="AFY79">
        <v>17</v>
      </c>
      <c r="AFZ79">
        <v>17</v>
      </c>
      <c r="AGA79">
        <v>17</v>
      </c>
      <c r="AGB79">
        <v>17</v>
      </c>
      <c r="AGC79">
        <v>17</v>
      </c>
      <c r="AGD79">
        <v>17</v>
      </c>
      <c r="AGE79">
        <v>17</v>
      </c>
      <c r="AGF79">
        <v>17</v>
      </c>
      <c r="AGG79">
        <v>17</v>
      </c>
      <c r="AGH79">
        <v>17</v>
      </c>
      <c r="AGI79">
        <v>17</v>
      </c>
      <c r="AGJ79">
        <v>17</v>
      </c>
      <c r="AGK79">
        <v>17</v>
      </c>
      <c r="AGL79">
        <v>17</v>
      </c>
      <c r="AGM79">
        <v>17</v>
      </c>
      <c r="AGN79">
        <v>17</v>
      </c>
      <c r="AGO79">
        <v>17</v>
      </c>
      <c r="AGP79">
        <v>17</v>
      </c>
      <c r="AGQ79">
        <v>17</v>
      </c>
      <c r="AGR79">
        <v>17</v>
      </c>
      <c r="AGS79">
        <v>17</v>
      </c>
      <c r="AGT79">
        <v>17</v>
      </c>
      <c r="AGU79">
        <v>17</v>
      </c>
      <c r="AGV79">
        <v>17</v>
      </c>
      <c r="AGW79">
        <v>17</v>
      </c>
      <c r="AGX79">
        <v>17</v>
      </c>
      <c r="AGY79">
        <v>17</v>
      </c>
      <c r="AGZ79">
        <v>17</v>
      </c>
      <c r="AHA79">
        <v>17</v>
      </c>
      <c r="AHB79">
        <v>17</v>
      </c>
      <c r="AHC79">
        <v>17</v>
      </c>
      <c r="AHD79">
        <v>17</v>
      </c>
      <c r="AHE79">
        <v>17</v>
      </c>
      <c r="AHF79">
        <v>17</v>
      </c>
      <c r="AHG79">
        <v>17</v>
      </c>
      <c r="AHH79">
        <v>17</v>
      </c>
      <c r="AHI79">
        <v>17</v>
      </c>
      <c r="AHJ79">
        <v>17</v>
      </c>
      <c r="AHK79">
        <v>17</v>
      </c>
      <c r="AHL79">
        <v>17</v>
      </c>
      <c r="AHM79">
        <v>17</v>
      </c>
      <c r="AHN79">
        <v>17</v>
      </c>
      <c r="AHO79">
        <v>17</v>
      </c>
      <c r="AHP79">
        <v>17</v>
      </c>
      <c r="AHQ79">
        <v>17</v>
      </c>
      <c r="AHR79">
        <v>17</v>
      </c>
      <c r="AHS79">
        <v>17</v>
      </c>
      <c r="AHT79">
        <v>17</v>
      </c>
      <c r="AHU79">
        <v>17</v>
      </c>
      <c r="AHV79">
        <v>17</v>
      </c>
      <c r="AHW79">
        <v>17</v>
      </c>
      <c r="AHX79">
        <v>17</v>
      </c>
      <c r="AHY79">
        <v>17</v>
      </c>
      <c r="AHZ79">
        <v>17</v>
      </c>
      <c r="AIA79">
        <v>17</v>
      </c>
      <c r="AIB79">
        <v>17</v>
      </c>
      <c r="AIC79">
        <v>17</v>
      </c>
      <c r="AID79">
        <v>17</v>
      </c>
      <c r="AIE79">
        <v>17</v>
      </c>
      <c r="AIF79">
        <v>17</v>
      </c>
      <c r="AIG79">
        <v>17</v>
      </c>
      <c r="AIH79">
        <v>17</v>
      </c>
      <c r="AII79">
        <v>17</v>
      </c>
      <c r="AIJ79">
        <v>17</v>
      </c>
      <c r="AIK79">
        <v>17</v>
      </c>
      <c r="AIL79">
        <v>17</v>
      </c>
      <c r="AIM79">
        <v>17</v>
      </c>
      <c r="AIN79">
        <v>17</v>
      </c>
      <c r="AIO79">
        <v>17</v>
      </c>
      <c r="AIP79">
        <v>17</v>
      </c>
      <c r="AIQ79">
        <v>17</v>
      </c>
      <c r="AIR79">
        <v>17</v>
      </c>
      <c r="AIS79">
        <v>17</v>
      </c>
      <c r="AIT79">
        <v>17</v>
      </c>
      <c r="AIU79">
        <v>17</v>
      </c>
      <c r="AIV79">
        <v>17</v>
      </c>
      <c r="AIW79">
        <v>17</v>
      </c>
      <c r="AIX79">
        <v>17</v>
      </c>
      <c r="AIY79">
        <v>17</v>
      </c>
      <c r="AIZ79">
        <v>17</v>
      </c>
      <c r="AJA79">
        <v>17</v>
      </c>
      <c r="AJB79">
        <v>17</v>
      </c>
      <c r="AJC79">
        <v>17</v>
      </c>
      <c r="AJD79">
        <v>17</v>
      </c>
      <c r="AJE79">
        <v>17</v>
      </c>
      <c r="AJF79">
        <v>17</v>
      </c>
      <c r="AJG79">
        <v>17</v>
      </c>
      <c r="AJH79">
        <v>17</v>
      </c>
      <c r="AJI79">
        <v>17</v>
      </c>
      <c r="AJJ79">
        <v>17</v>
      </c>
      <c r="AJK79">
        <v>17</v>
      </c>
      <c r="AJL79">
        <v>17</v>
      </c>
      <c r="AJM79">
        <v>17</v>
      </c>
      <c r="AJN79">
        <v>17</v>
      </c>
      <c r="AJO79">
        <v>17</v>
      </c>
      <c r="AJP79">
        <v>17</v>
      </c>
      <c r="AJQ79">
        <v>17</v>
      </c>
      <c r="AJR79">
        <v>17</v>
      </c>
      <c r="AJS79">
        <v>17</v>
      </c>
      <c r="AJT79">
        <v>17</v>
      </c>
      <c r="AJU79">
        <v>17</v>
      </c>
      <c r="AJV79">
        <v>17</v>
      </c>
      <c r="AJW79">
        <v>17</v>
      </c>
      <c r="AJX79">
        <v>17</v>
      </c>
      <c r="AJY79">
        <v>17</v>
      </c>
      <c r="AJZ79">
        <v>17</v>
      </c>
      <c r="AKA79">
        <v>17</v>
      </c>
      <c r="AKB79">
        <v>17</v>
      </c>
      <c r="AKC79">
        <v>17</v>
      </c>
      <c r="AKD79">
        <v>17</v>
      </c>
      <c r="AKE79">
        <v>17</v>
      </c>
      <c r="AKF79">
        <v>17</v>
      </c>
      <c r="AKG79">
        <v>17</v>
      </c>
      <c r="AKH79">
        <v>17</v>
      </c>
      <c r="AKI79">
        <v>17</v>
      </c>
      <c r="AKJ79">
        <v>17</v>
      </c>
      <c r="AKK79">
        <v>17</v>
      </c>
      <c r="AKL79">
        <v>17</v>
      </c>
      <c r="AKM79">
        <v>17</v>
      </c>
      <c r="AKN79">
        <v>17</v>
      </c>
      <c r="AKO79">
        <v>17</v>
      </c>
      <c r="AKP79">
        <v>17</v>
      </c>
      <c r="AKQ79">
        <v>17</v>
      </c>
      <c r="AKR79">
        <v>16</v>
      </c>
      <c r="AKS79">
        <v>16</v>
      </c>
      <c r="AKT79">
        <v>16</v>
      </c>
      <c r="AKU79">
        <v>16</v>
      </c>
      <c r="AKV79">
        <v>16</v>
      </c>
      <c r="AKW79">
        <v>16</v>
      </c>
      <c r="AKX79">
        <v>16</v>
      </c>
      <c r="AKY79">
        <v>16</v>
      </c>
      <c r="AKZ79">
        <v>16</v>
      </c>
      <c r="ALA79">
        <v>16</v>
      </c>
      <c r="ALB79">
        <v>16</v>
      </c>
      <c r="ALC79">
        <v>16</v>
      </c>
      <c r="ALD79">
        <v>16</v>
      </c>
      <c r="ALE79">
        <v>16</v>
      </c>
      <c r="ALF79">
        <v>16</v>
      </c>
      <c r="ALG79">
        <v>16</v>
      </c>
      <c r="ALH79">
        <v>16</v>
      </c>
      <c r="ALI79">
        <v>16</v>
      </c>
      <c r="ALJ79">
        <v>16</v>
      </c>
      <c r="ALK79">
        <v>16</v>
      </c>
      <c r="ALL79">
        <v>16</v>
      </c>
      <c r="ALM79">
        <v>16</v>
      </c>
      <c r="ALN79">
        <v>16</v>
      </c>
      <c r="ALO79">
        <v>16</v>
      </c>
      <c r="ALP79">
        <v>16</v>
      </c>
      <c r="ALQ79">
        <v>16</v>
      </c>
      <c r="ALR79">
        <v>16</v>
      </c>
      <c r="ALS79">
        <v>16</v>
      </c>
      <c r="ALT79">
        <v>16</v>
      </c>
      <c r="ALU79">
        <v>16</v>
      </c>
      <c r="ALV79">
        <v>16</v>
      </c>
      <c r="ALW79">
        <v>16</v>
      </c>
      <c r="ALX79">
        <v>16</v>
      </c>
      <c r="ALY79">
        <v>16</v>
      </c>
      <c r="ALZ79">
        <v>16</v>
      </c>
      <c r="AMA79">
        <v>16</v>
      </c>
      <c r="AMB79">
        <v>16</v>
      </c>
      <c r="AMC79">
        <v>16</v>
      </c>
      <c r="AMD79">
        <v>16</v>
      </c>
      <c r="AME79">
        <v>16</v>
      </c>
      <c r="AMF79">
        <v>16</v>
      </c>
      <c r="AMG79">
        <v>16</v>
      </c>
      <c r="AMH79">
        <v>16</v>
      </c>
      <c r="AMI79">
        <v>16</v>
      </c>
      <c r="AMJ79">
        <v>16</v>
      </c>
      <c r="AMK79">
        <v>16</v>
      </c>
      <c r="AML79">
        <v>16</v>
      </c>
      <c r="AMM79">
        <v>16</v>
      </c>
      <c r="AMN79">
        <v>16</v>
      </c>
      <c r="AMO79">
        <v>16</v>
      </c>
      <c r="AMP79">
        <v>15</v>
      </c>
      <c r="AMQ79">
        <v>15</v>
      </c>
      <c r="AMR79">
        <v>15</v>
      </c>
      <c r="AMS79">
        <v>15</v>
      </c>
      <c r="AMT79">
        <v>15</v>
      </c>
      <c r="AMU79">
        <v>15</v>
      </c>
      <c r="AMV79">
        <v>15</v>
      </c>
      <c r="AMW79">
        <v>15</v>
      </c>
      <c r="AMX79">
        <v>15</v>
      </c>
      <c r="AMY79">
        <v>15</v>
      </c>
      <c r="AMZ79">
        <v>15</v>
      </c>
      <c r="ANA79">
        <v>15</v>
      </c>
      <c r="ANB79">
        <v>15</v>
      </c>
      <c r="ANC79">
        <v>15</v>
      </c>
      <c r="AND79">
        <v>15</v>
      </c>
      <c r="ANE79">
        <v>15</v>
      </c>
      <c r="ANF79">
        <v>15</v>
      </c>
      <c r="ANG79">
        <v>15</v>
      </c>
      <c r="ANH79">
        <v>15</v>
      </c>
      <c r="ANI79">
        <v>15</v>
      </c>
      <c r="ANJ79">
        <v>15</v>
      </c>
      <c r="ANK79">
        <v>15</v>
      </c>
      <c r="ANL79">
        <v>15</v>
      </c>
      <c r="ANM79">
        <v>15</v>
      </c>
      <c r="ANN79">
        <v>15</v>
      </c>
      <c r="ANO79">
        <v>15</v>
      </c>
      <c r="ANP79">
        <v>15</v>
      </c>
      <c r="ANQ79">
        <v>15</v>
      </c>
      <c r="ANR79">
        <v>15</v>
      </c>
      <c r="ANS79">
        <v>15</v>
      </c>
      <c r="ANT79">
        <v>15</v>
      </c>
      <c r="ANU79">
        <v>15</v>
      </c>
      <c r="ANV79">
        <v>15</v>
      </c>
      <c r="ANW79">
        <v>15</v>
      </c>
      <c r="ANX79">
        <v>15</v>
      </c>
      <c r="ANY79">
        <v>15</v>
      </c>
      <c r="ANZ79">
        <v>15</v>
      </c>
      <c r="AOA79">
        <v>15</v>
      </c>
      <c r="AOB79">
        <v>15</v>
      </c>
      <c r="AOC79">
        <v>15</v>
      </c>
      <c r="AOD79">
        <v>15</v>
      </c>
      <c r="AOE79">
        <v>15</v>
      </c>
      <c r="AOF79">
        <v>15</v>
      </c>
      <c r="AOG79">
        <v>15</v>
      </c>
      <c r="AOH79">
        <v>15</v>
      </c>
      <c r="AOI79">
        <v>15</v>
      </c>
      <c r="AOJ79">
        <v>15</v>
      </c>
      <c r="AOK79">
        <v>15</v>
      </c>
      <c r="AOL79">
        <v>15</v>
      </c>
      <c r="AOM79">
        <v>15</v>
      </c>
      <c r="AON79">
        <v>15</v>
      </c>
      <c r="AOO79">
        <v>15</v>
      </c>
      <c r="AOP79">
        <v>15</v>
      </c>
      <c r="AOQ79">
        <v>15</v>
      </c>
      <c r="AOR79">
        <v>15</v>
      </c>
      <c r="AOS79">
        <v>15</v>
      </c>
      <c r="AOT79">
        <v>15</v>
      </c>
      <c r="AOU79">
        <v>15</v>
      </c>
      <c r="AOV79">
        <v>15</v>
      </c>
      <c r="AOW79">
        <v>15</v>
      </c>
      <c r="AOX79">
        <v>15</v>
      </c>
      <c r="AOY79">
        <v>15</v>
      </c>
      <c r="AOZ79">
        <v>15</v>
      </c>
      <c r="APA79">
        <v>15</v>
      </c>
      <c r="APB79">
        <v>15</v>
      </c>
      <c r="APC79">
        <v>15</v>
      </c>
      <c r="APD79">
        <v>15</v>
      </c>
      <c r="APE79">
        <v>15</v>
      </c>
      <c r="APF79">
        <v>15</v>
      </c>
      <c r="APG79">
        <v>15</v>
      </c>
      <c r="APH79">
        <v>15</v>
      </c>
      <c r="API79">
        <v>15</v>
      </c>
      <c r="APJ79">
        <v>15</v>
      </c>
      <c r="APK79">
        <v>15</v>
      </c>
      <c r="APL79">
        <v>15</v>
      </c>
      <c r="APM79">
        <v>15</v>
      </c>
      <c r="APN79">
        <v>15</v>
      </c>
      <c r="APO79">
        <v>15</v>
      </c>
      <c r="APP79">
        <v>15</v>
      </c>
      <c r="APQ79">
        <v>15</v>
      </c>
      <c r="APR79">
        <v>15</v>
      </c>
      <c r="APS79">
        <v>15</v>
      </c>
      <c r="APT79">
        <v>15</v>
      </c>
      <c r="APU79">
        <v>15</v>
      </c>
      <c r="APV79">
        <v>15</v>
      </c>
      <c r="APW79">
        <v>15</v>
      </c>
      <c r="APX79">
        <v>15</v>
      </c>
      <c r="APY79">
        <v>15</v>
      </c>
      <c r="APZ79">
        <v>15</v>
      </c>
      <c r="AQA79">
        <v>15</v>
      </c>
      <c r="AQB79">
        <v>15</v>
      </c>
      <c r="AQC79">
        <v>15</v>
      </c>
      <c r="AQD79">
        <v>15</v>
      </c>
      <c r="AQE79">
        <v>15</v>
      </c>
      <c r="AQF79">
        <v>15</v>
      </c>
      <c r="AQG79">
        <v>15</v>
      </c>
      <c r="AQH79">
        <v>15</v>
      </c>
      <c r="AQI79">
        <v>15</v>
      </c>
      <c r="AQJ79">
        <v>15</v>
      </c>
      <c r="AQK79">
        <v>15</v>
      </c>
      <c r="AQL79">
        <v>15</v>
      </c>
      <c r="AQM79">
        <v>15</v>
      </c>
      <c r="AQN79">
        <v>15</v>
      </c>
      <c r="AQO79">
        <v>15</v>
      </c>
      <c r="AQP79">
        <v>15</v>
      </c>
      <c r="AQQ79">
        <v>15</v>
      </c>
      <c r="AQR79">
        <v>15</v>
      </c>
      <c r="AQS79">
        <v>15</v>
      </c>
      <c r="AQT79">
        <v>15</v>
      </c>
      <c r="AQU79">
        <v>15</v>
      </c>
      <c r="AQV79">
        <v>15</v>
      </c>
      <c r="AQW79">
        <v>15</v>
      </c>
      <c r="AQX79">
        <v>15</v>
      </c>
      <c r="AQY79">
        <v>15</v>
      </c>
      <c r="AQZ79">
        <v>15</v>
      </c>
      <c r="ARA79">
        <v>15</v>
      </c>
      <c r="ARB79">
        <v>15</v>
      </c>
      <c r="ARC79">
        <v>15</v>
      </c>
      <c r="ARD79">
        <v>15</v>
      </c>
      <c r="ARE79">
        <v>15</v>
      </c>
      <c r="ARF79">
        <v>15</v>
      </c>
      <c r="ARG79">
        <v>15</v>
      </c>
      <c r="ARH79">
        <v>15</v>
      </c>
      <c r="ARI79">
        <v>15</v>
      </c>
      <c r="ARJ79">
        <v>15</v>
      </c>
      <c r="ARK79">
        <v>15</v>
      </c>
      <c r="ARL79">
        <v>15</v>
      </c>
      <c r="ARM79">
        <v>15</v>
      </c>
      <c r="ARN79">
        <v>15</v>
      </c>
      <c r="ARO79">
        <v>15</v>
      </c>
      <c r="ARP79">
        <v>15</v>
      </c>
      <c r="ARQ79">
        <v>15</v>
      </c>
      <c r="ARR79">
        <v>15</v>
      </c>
      <c r="ARS79">
        <v>15</v>
      </c>
      <c r="ART79">
        <v>15</v>
      </c>
      <c r="ARU79">
        <v>15</v>
      </c>
      <c r="ARV79">
        <v>15</v>
      </c>
      <c r="ARW79">
        <v>15</v>
      </c>
      <c r="ARX79">
        <v>15</v>
      </c>
      <c r="ARY79">
        <v>15</v>
      </c>
      <c r="ARZ79">
        <v>15</v>
      </c>
      <c r="ASA79">
        <v>15</v>
      </c>
      <c r="ASB79">
        <v>15</v>
      </c>
      <c r="ASC79">
        <v>15</v>
      </c>
      <c r="ASD79">
        <v>15</v>
      </c>
      <c r="ASE79">
        <v>15</v>
      </c>
      <c r="ASF79">
        <v>15</v>
      </c>
      <c r="ASG79">
        <v>15</v>
      </c>
      <c r="ASH79">
        <v>15</v>
      </c>
      <c r="ASI79">
        <v>15</v>
      </c>
      <c r="ASJ79">
        <v>15</v>
      </c>
      <c r="ASK79">
        <v>15</v>
      </c>
      <c r="ASL79">
        <v>15</v>
      </c>
      <c r="ASM79">
        <v>15</v>
      </c>
      <c r="ASN79">
        <v>15</v>
      </c>
      <c r="ASO79">
        <v>15</v>
      </c>
      <c r="ASP79">
        <v>15</v>
      </c>
      <c r="ASQ79">
        <v>15</v>
      </c>
      <c r="ASR79">
        <v>15</v>
      </c>
      <c r="ASS79">
        <v>15</v>
      </c>
      <c r="AST79">
        <v>15</v>
      </c>
      <c r="ASU79">
        <v>15</v>
      </c>
      <c r="ASV79">
        <v>15</v>
      </c>
      <c r="ASW79">
        <v>15</v>
      </c>
      <c r="ASX79">
        <v>15</v>
      </c>
      <c r="ASY79">
        <v>15</v>
      </c>
      <c r="ASZ79">
        <v>15</v>
      </c>
      <c r="ATA79">
        <v>15</v>
      </c>
      <c r="ATB79">
        <v>15</v>
      </c>
      <c r="ATC79">
        <v>15</v>
      </c>
      <c r="ATD79">
        <v>15</v>
      </c>
      <c r="ATE79">
        <v>15</v>
      </c>
      <c r="ATF79">
        <v>15</v>
      </c>
      <c r="ATG79">
        <v>15</v>
      </c>
      <c r="ATH79">
        <v>15</v>
      </c>
      <c r="ATI79">
        <v>15</v>
      </c>
      <c r="ATJ79">
        <v>15</v>
      </c>
      <c r="ATK79">
        <v>15</v>
      </c>
      <c r="ATL79">
        <v>15</v>
      </c>
      <c r="ATM79">
        <v>15</v>
      </c>
      <c r="ATN79">
        <v>15</v>
      </c>
      <c r="ATO79">
        <v>15</v>
      </c>
      <c r="ATP79">
        <v>15</v>
      </c>
      <c r="ATQ79">
        <v>15</v>
      </c>
      <c r="ATR79">
        <v>15</v>
      </c>
      <c r="ATS79">
        <v>15</v>
      </c>
      <c r="ATT79">
        <v>15</v>
      </c>
      <c r="ATU79">
        <v>15</v>
      </c>
      <c r="ATV79">
        <v>15</v>
      </c>
      <c r="ATW79">
        <v>15</v>
      </c>
      <c r="ATX79">
        <v>15</v>
      </c>
      <c r="ATY79">
        <v>15</v>
      </c>
      <c r="ATZ79">
        <v>15</v>
      </c>
      <c r="AUA79">
        <v>15</v>
      </c>
      <c r="AUB79">
        <v>15</v>
      </c>
      <c r="AUC79">
        <v>15</v>
      </c>
      <c r="AUD79">
        <v>15</v>
      </c>
      <c r="AUE79">
        <v>15</v>
      </c>
      <c r="AUF79">
        <v>15</v>
      </c>
      <c r="AUG79">
        <v>15</v>
      </c>
      <c r="AUH79">
        <v>15</v>
      </c>
      <c r="AUI79">
        <v>15</v>
      </c>
      <c r="AUJ79">
        <v>15</v>
      </c>
      <c r="AUK79">
        <v>15</v>
      </c>
      <c r="AUL79">
        <v>15</v>
      </c>
      <c r="AUM79">
        <v>15</v>
      </c>
      <c r="AUN79">
        <v>15</v>
      </c>
      <c r="AUO79">
        <v>15</v>
      </c>
      <c r="AUP79">
        <v>15</v>
      </c>
      <c r="AUQ79">
        <v>15</v>
      </c>
      <c r="AUR79">
        <v>15</v>
      </c>
      <c r="AUS79">
        <v>15</v>
      </c>
      <c r="AUT79">
        <v>15</v>
      </c>
      <c r="AUU79">
        <v>15</v>
      </c>
      <c r="AUV79">
        <v>15</v>
      </c>
      <c r="AUW79">
        <v>15</v>
      </c>
      <c r="AUX79">
        <v>15</v>
      </c>
      <c r="AUY79">
        <v>15</v>
      </c>
      <c r="AUZ79">
        <v>15</v>
      </c>
      <c r="AVA79">
        <v>15</v>
      </c>
      <c r="AVB79">
        <v>15</v>
      </c>
      <c r="AVC79">
        <v>15</v>
      </c>
      <c r="AVD79">
        <v>15</v>
      </c>
      <c r="AVE79">
        <v>15</v>
      </c>
      <c r="AVF79">
        <v>15</v>
      </c>
      <c r="AVG79">
        <v>15</v>
      </c>
      <c r="AVH79">
        <v>15</v>
      </c>
      <c r="AVI79">
        <v>15</v>
      </c>
      <c r="AVJ79">
        <v>15</v>
      </c>
      <c r="AVK79">
        <v>15</v>
      </c>
      <c r="AVL79">
        <v>15</v>
      </c>
      <c r="AVM79">
        <v>15</v>
      </c>
      <c r="AVN79">
        <v>15</v>
      </c>
      <c r="AVO79">
        <v>15</v>
      </c>
      <c r="AVP79">
        <v>15</v>
      </c>
      <c r="AVQ79">
        <v>15</v>
      </c>
      <c r="AVR79">
        <v>15</v>
      </c>
      <c r="AVS79">
        <v>15</v>
      </c>
      <c r="AVT79">
        <v>15</v>
      </c>
      <c r="AVU79">
        <v>15</v>
      </c>
      <c r="AVV79">
        <v>15</v>
      </c>
      <c r="AVW79">
        <v>15</v>
      </c>
      <c r="AVX79">
        <v>15</v>
      </c>
      <c r="AVY79">
        <v>15</v>
      </c>
      <c r="AVZ79">
        <v>15</v>
      </c>
      <c r="AWA79">
        <v>15</v>
      </c>
      <c r="AWB79">
        <v>15</v>
      </c>
      <c r="AWC79">
        <v>15</v>
      </c>
      <c r="AWD79">
        <v>15</v>
      </c>
      <c r="AWE79">
        <v>15</v>
      </c>
      <c r="AWF79">
        <v>15</v>
      </c>
      <c r="AWG79">
        <v>15</v>
      </c>
      <c r="AWH79">
        <v>15</v>
      </c>
      <c r="AWI79">
        <v>15</v>
      </c>
      <c r="AWJ79">
        <v>15</v>
      </c>
      <c r="AWK79">
        <v>15</v>
      </c>
      <c r="AWL79">
        <v>15</v>
      </c>
      <c r="AWM79">
        <v>15</v>
      </c>
      <c r="AWN79">
        <v>15</v>
      </c>
      <c r="AWO79">
        <v>15</v>
      </c>
      <c r="AWP79">
        <v>15</v>
      </c>
      <c r="AWQ79">
        <v>15</v>
      </c>
      <c r="AWR79">
        <v>15</v>
      </c>
      <c r="AWS79">
        <v>15</v>
      </c>
      <c r="AWT79">
        <v>15</v>
      </c>
      <c r="AWU79">
        <v>15</v>
      </c>
      <c r="AWV79">
        <v>15</v>
      </c>
      <c r="AWW79">
        <v>15</v>
      </c>
      <c r="AWX79">
        <v>15</v>
      </c>
      <c r="AWY79">
        <v>15</v>
      </c>
      <c r="AWZ79">
        <v>15</v>
      </c>
      <c r="AXA79">
        <v>15</v>
      </c>
      <c r="AXB79">
        <v>15</v>
      </c>
      <c r="AXC79">
        <v>15</v>
      </c>
      <c r="AXD79">
        <v>15</v>
      </c>
      <c r="AXE79">
        <v>15</v>
      </c>
      <c r="AXF79">
        <v>15</v>
      </c>
      <c r="AXG79">
        <v>15</v>
      </c>
      <c r="AXH79">
        <v>15</v>
      </c>
      <c r="AXI79">
        <v>15</v>
      </c>
      <c r="AXJ79">
        <v>15</v>
      </c>
      <c r="AXK79">
        <v>15</v>
      </c>
      <c r="AXL79">
        <v>15</v>
      </c>
      <c r="AXM79">
        <v>15</v>
      </c>
      <c r="AXN79">
        <v>15</v>
      </c>
      <c r="AXO79">
        <v>15</v>
      </c>
      <c r="AXP79">
        <v>15</v>
      </c>
      <c r="AXQ79">
        <v>15</v>
      </c>
      <c r="AXR79">
        <v>15</v>
      </c>
      <c r="AXS79">
        <v>15</v>
      </c>
      <c r="AXT79">
        <v>15</v>
      </c>
      <c r="AXU79">
        <v>15</v>
      </c>
      <c r="AXV79">
        <v>15</v>
      </c>
      <c r="AXW79">
        <v>15</v>
      </c>
      <c r="AXX79">
        <v>15</v>
      </c>
      <c r="AXY79">
        <v>15</v>
      </c>
      <c r="AXZ79">
        <v>15</v>
      </c>
      <c r="AYA79">
        <v>15</v>
      </c>
      <c r="AYB79">
        <v>15</v>
      </c>
      <c r="AYC79">
        <v>15</v>
      </c>
      <c r="AYD79">
        <v>15</v>
      </c>
      <c r="AYE79">
        <v>15</v>
      </c>
      <c r="AYF79">
        <v>15</v>
      </c>
      <c r="AYG79">
        <v>15</v>
      </c>
      <c r="AYH79">
        <v>15</v>
      </c>
      <c r="AYI79">
        <v>15</v>
      </c>
      <c r="AYJ79">
        <v>15</v>
      </c>
      <c r="AYK79">
        <v>15</v>
      </c>
      <c r="AYL79">
        <v>15</v>
      </c>
      <c r="AYM79">
        <v>15</v>
      </c>
      <c r="AYN79">
        <v>15</v>
      </c>
      <c r="AYO79">
        <v>15</v>
      </c>
      <c r="AYP79">
        <v>15</v>
      </c>
      <c r="AYQ79">
        <v>15</v>
      </c>
      <c r="AYR79">
        <v>15</v>
      </c>
      <c r="AYS79">
        <v>15</v>
      </c>
      <c r="AYT79">
        <v>15</v>
      </c>
      <c r="AYU79">
        <v>15</v>
      </c>
      <c r="AYV79">
        <v>15</v>
      </c>
      <c r="AYW79">
        <v>15</v>
      </c>
      <c r="AYX79">
        <v>15</v>
      </c>
      <c r="AYY79">
        <v>15</v>
      </c>
      <c r="AYZ79">
        <v>15</v>
      </c>
      <c r="AZA79">
        <v>15</v>
      </c>
      <c r="AZB79">
        <v>15</v>
      </c>
      <c r="AZC79">
        <v>15</v>
      </c>
      <c r="AZD79">
        <v>15</v>
      </c>
      <c r="AZE79">
        <v>15</v>
      </c>
      <c r="AZF79">
        <v>15</v>
      </c>
      <c r="AZG79">
        <v>15</v>
      </c>
      <c r="AZH79">
        <v>15</v>
      </c>
      <c r="AZI79">
        <v>15</v>
      </c>
      <c r="AZJ79">
        <v>15</v>
      </c>
      <c r="AZK79">
        <v>15</v>
      </c>
      <c r="AZL79">
        <v>15</v>
      </c>
      <c r="AZM79">
        <v>15</v>
      </c>
      <c r="AZN79">
        <v>15</v>
      </c>
      <c r="AZO79">
        <v>15</v>
      </c>
      <c r="AZP79">
        <v>15</v>
      </c>
      <c r="AZQ79">
        <v>15</v>
      </c>
      <c r="AZR79">
        <v>15</v>
      </c>
      <c r="AZS79">
        <v>15</v>
      </c>
      <c r="AZT79">
        <v>15</v>
      </c>
      <c r="AZU79">
        <v>15</v>
      </c>
      <c r="AZV79">
        <v>15</v>
      </c>
      <c r="AZW79">
        <v>15</v>
      </c>
      <c r="AZX79">
        <v>15</v>
      </c>
      <c r="AZY79">
        <v>15</v>
      </c>
      <c r="AZZ79">
        <v>15</v>
      </c>
      <c r="BAA79">
        <v>15</v>
      </c>
      <c r="BAB79">
        <v>15</v>
      </c>
      <c r="BAC79">
        <v>15</v>
      </c>
      <c r="BAD79">
        <v>15</v>
      </c>
      <c r="BAE79">
        <v>15</v>
      </c>
      <c r="BAF79">
        <v>15</v>
      </c>
      <c r="BAG79">
        <v>15</v>
      </c>
      <c r="BAH79">
        <v>15</v>
      </c>
      <c r="BAI79">
        <v>15</v>
      </c>
      <c r="BAJ79">
        <v>15</v>
      </c>
      <c r="BAK79">
        <v>15</v>
      </c>
      <c r="BAL79">
        <v>15</v>
      </c>
      <c r="BAM79">
        <v>15</v>
      </c>
      <c r="BAN79">
        <v>15</v>
      </c>
      <c r="BAO79">
        <v>15</v>
      </c>
      <c r="BAP79">
        <v>15</v>
      </c>
      <c r="BAQ79">
        <v>15</v>
      </c>
      <c r="BAR79">
        <v>15</v>
      </c>
      <c r="BAS79">
        <v>15</v>
      </c>
      <c r="BAT79">
        <v>15</v>
      </c>
      <c r="BAU79">
        <v>15</v>
      </c>
      <c r="BAV79">
        <v>15</v>
      </c>
      <c r="BAW79">
        <v>15</v>
      </c>
      <c r="BAX79">
        <v>15</v>
      </c>
      <c r="BAY79">
        <v>15</v>
      </c>
      <c r="BAZ79">
        <v>15</v>
      </c>
      <c r="BBA79">
        <v>15</v>
      </c>
      <c r="BBB79">
        <v>15</v>
      </c>
      <c r="BBC79">
        <v>15</v>
      </c>
      <c r="BBD79">
        <v>15</v>
      </c>
      <c r="BBE79">
        <v>15</v>
      </c>
      <c r="BBF79">
        <v>15</v>
      </c>
      <c r="BBG79">
        <v>15</v>
      </c>
      <c r="BBH79">
        <v>15</v>
      </c>
      <c r="BBI79">
        <v>15</v>
      </c>
      <c r="BBJ79">
        <v>15</v>
      </c>
      <c r="BBK79">
        <v>15</v>
      </c>
      <c r="BBL79">
        <v>15</v>
      </c>
      <c r="BBM79">
        <v>15</v>
      </c>
      <c r="BBN79">
        <v>15</v>
      </c>
      <c r="BBO79">
        <v>15</v>
      </c>
      <c r="BBP79">
        <v>15</v>
      </c>
      <c r="BBQ79">
        <v>15</v>
      </c>
      <c r="BBR79">
        <v>15</v>
      </c>
      <c r="BBS79">
        <v>15</v>
      </c>
      <c r="BBT79">
        <v>15</v>
      </c>
      <c r="BBU79">
        <v>15</v>
      </c>
      <c r="BBV79">
        <v>15</v>
      </c>
      <c r="BBW79">
        <v>15</v>
      </c>
      <c r="BBX79">
        <v>15</v>
      </c>
      <c r="BBY79">
        <v>15</v>
      </c>
      <c r="BBZ79">
        <v>15</v>
      </c>
      <c r="BCA79">
        <v>15</v>
      </c>
      <c r="BCB79">
        <v>15</v>
      </c>
      <c r="BCC79">
        <v>15</v>
      </c>
      <c r="BCD79">
        <v>15</v>
      </c>
      <c r="BCE79">
        <v>15</v>
      </c>
      <c r="BCF79">
        <v>15</v>
      </c>
      <c r="BCG79">
        <v>15</v>
      </c>
      <c r="BCH79">
        <v>15</v>
      </c>
      <c r="BCI79">
        <v>15</v>
      </c>
      <c r="BCJ79">
        <v>15</v>
      </c>
      <c r="BCK79">
        <v>15</v>
      </c>
      <c r="BCL79">
        <v>15</v>
      </c>
      <c r="BCM79">
        <v>15</v>
      </c>
      <c r="BCN79">
        <v>15</v>
      </c>
      <c r="BCO79">
        <v>15</v>
      </c>
      <c r="BCP79">
        <v>15</v>
      </c>
      <c r="BCQ79">
        <v>15</v>
      </c>
      <c r="BCR79">
        <v>15</v>
      </c>
      <c r="BCS79">
        <v>15</v>
      </c>
      <c r="BCT79">
        <v>15</v>
      </c>
      <c r="BCU79">
        <v>15</v>
      </c>
      <c r="BCV79">
        <v>15</v>
      </c>
      <c r="BCW79">
        <v>15</v>
      </c>
      <c r="BCX79">
        <v>15</v>
      </c>
      <c r="BCY79">
        <v>15</v>
      </c>
      <c r="BCZ79">
        <v>15</v>
      </c>
      <c r="BDA79">
        <v>15</v>
      </c>
      <c r="BDB79">
        <v>15</v>
      </c>
      <c r="BDC79">
        <v>15</v>
      </c>
      <c r="BDD79">
        <v>15</v>
      </c>
      <c r="BDE79">
        <v>15</v>
      </c>
      <c r="BDF79">
        <v>15</v>
      </c>
      <c r="BDG79">
        <v>15</v>
      </c>
      <c r="BDH79">
        <v>15</v>
      </c>
      <c r="BDI79">
        <v>15</v>
      </c>
      <c r="BDJ79">
        <v>15</v>
      </c>
      <c r="BDK79">
        <v>15</v>
      </c>
      <c r="BDL79">
        <v>15</v>
      </c>
      <c r="BDM79">
        <v>15</v>
      </c>
      <c r="BDN79">
        <v>15</v>
      </c>
      <c r="BDO79">
        <v>15</v>
      </c>
      <c r="BDP79">
        <v>15</v>
      </c>
      <c r="BDQ79">
        <v>15</v>
      </c>
      <c r="BDR79">
        <v>15</v>
      </c>
      <c r="BDS79">
        <v>15</v>
      </c>
      <c r="BDT79">
        <v>15</v>
      </c>
      <c r="BDU79">
        <v>15</v>
      </c>
      <c r="BDV79">
        <v>15</v>
      </c>
      <c r="BDW79">
        <v>15</v>
      </c>
      <c r="BDX79">
        <v>15</v>
      </c>
      <c r="BDY79">
        <v>15</v>
      </c>
      <c r="BDZ79">
        <v>15</v>
      </c>
      <c r="BEA79">
        <v>15</v>
      </c>
      <c r="BEB79">
        <v>15</v>
      </c>
      <c r="BEC79">
        <v>15</v>
      </c>
      <c r="BED79">
        <v>15</v>
      </c>
      <c r="BEE79">
        <v>15</v>
      </c>
      <c r="BEF79">
        <v>15</v>
      </c>
      <c r="BEG79">
        <v>15</v>
      </c>
      <c r="BEH79">
        <v>15</v>
      </c>
      <c r="BEI79">
        <v>15</v>
      </c>
      <c r="BEJ79">
        <v>15</v>
      </c>
      <c r="BEK79">
        <v>15</v>
      </c>
      <c r="BEL79">
        <v>15</v>
      </c>
      <c r="BEM79">
        <v>15</v>
      </c>
      <c r="BEN79">
        <v>15</v>
      </c>
      <c r="BEO79">
        <v>15</v>
      </c>
      <c r="BEP79">
        <v>15</v>
      </c>
      <c r="BEQ79">
        <v>15</v>
      </c>
      <c r="BER79">
        <v>15</v>
      </c>
      <c r="BES79">
        <v>15</v>
      </c>
      <c r="BET79">
        <v>15</v>
      </c>
      <c r="BEU79">
        <v>15</v>
      </c>
      <c r="BEV79">
        <v>15</v>
      </c>
      <c r="BEW79">
        <v>15</v>
      </c>
      <c r="BEX79">
        <v>15</v>
      </c>
      <c r="BEY79">
        <v>15</v>
      </c>
      <c r="BEZ79">
        <v>15</v>
      </c>
      <c r="BFA79">
        <v>15</v>
      </c>
      <c r="BFB79">
        <v>15</v>
      </c>
      <c r="BFC79">
        <v>15</v>
      </c>
      <c r="BFD79">
        <v>15</v>
      </c>
      <c r="BFE79">
        <v>15</v>
      </c>
      <c r="BFF79">
        <v>15</v>
      </c>
      <c r="BFG79">
        <v>15</v>
      </c>
      <c r="BFH79">
        <v>15</v>
      </c>
      <c r="BFI79">
        <v>15</v>
      </c>
      <c r="BFJ79">
        <v>15</v>
      </c>
    </row>
    <row r="80" spans="1:1518">
      <c r="A80" t="s"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1</v>
      </c>
      <c r="DN80">
        <v>1</v>
      </c>
      <c r="DO80">
        <v>1</v>
      </c>
      <c r="DP80">
        <v>1</v>
      </c>
      <c r="DQ80">
        <v>1</v>
      </c>
      <c r="DR80">
        <v>2</v>
      </c>
      <c r="DS80">
        <v>2</v>
      </c>
      <c r="DT80">
        <v>2</v>
      </c>
      <c r="DU80">
        <v>2</v>
      </c>
      <c r="DV80">
        <v>2</v>
      </c>
      <c r="DW80">
        <v>2</v>
      </c>
      <c r="DX80">
        <v>2</v>
      </c>
      <c r="DY80">
        <v>2</v>
      </c>
      <c r="DZ80">
        <v>2</v>
      </c>
      <c r="EA80">
        <v>2</v>
      </c>
      <c r="EB80">
        <v>2</v>
      </c>
      <c r="EC80">
        <v>2</v>
      </c>
      <c r="ED80">
        <v>2</v>
      </c>
      <c r="EE80">
        <v>2</v>
      </c>
      <c r="EF80">
        <v>2</v>
      </c>
      <c r="EG80">
        <v>2</v>
      </c>
      <c r="EH80">
        <v>2</v>
      </c>
      <c r="EI80">
        <v>2</v>
      </c>
      <c r="EJ80">
        <v>2</v>
      </c>
      <c r="EK80">
        <v>2</v>
      </c>
      <c r="EL80">
        <v>2</v>
      </c>
      <c r="EM80">
        <v>2</v>
      </c>
      <c r="EN80">
        <v>2</v>
      </c>
      <c r="EO80">
        <v>2</v>
      </c>
      <c r="EP80">
        <v>2</v>
      </c>
      <c r="EQ80">
        <v>2</v>
      </c>
      <c r="ER80">
        <v>2</v>
      </c>
      <c r="ES80">
        <v>2</v>
      </c>
      <c r="ET80">
        <v>2</v>
      </c>
      <c r="EU80">
        <v>2</v>
      </c>
      <c r="EV80">
        <v>2</v>
      </c>
      <c r="EW80">
        <v>2</v>
      </c>
      <c r="EX80">
        <v>2</v>
      </c>
      <c r="EY80">
        <v>2</v>
      </c>
      <c r="EZ80">
        <v>2</v>
      </c>
      <c r="FA80">
        <v>2</v>
      </c>
      <c r="FB80">
        <v>2</v>
      </c>
      <c r="FC80">
        <v>2</v>
      </c>
      <c r="FD80">
        <v>2</v>
      </c>
      <c r="FE80">
        <v>2</v>
      </c>
      <c r="FF80">
        <v>2</v>
      </c>
      <c r="FG80">
        <v>2</v>
      </c>
      <c r="FH80">
        <v>2</v>
      </c>
      <c r="FI80">
        <v>2</v>
      </c>
      <c r="FJ80">
        <v>2</v>
      </c>
      <c r="FK80">
        <v>2</v>
      </c>
      <c r="FL80">
        <v>2</v>
      </c>
      <c r="FM80">
        <v>2</v>
      </c>
      <c r="FN80">
        <v>2</v>
      </c>
      <c r="FO80">
        <v>2</v>
      </c>
      <c r="FP80">
        <v>2</v>
      </c>
      <c r="FQ80">
        <v>2</v>
      </c>
      <c r="FR80">
        <v>2</v>
      </c>
      <c r="FS80">
        <v>2</v>
      </c>
      <c r="FT80">
        <v>2</v>
      </c>
      <c r="FU80">
        <v>2</v>
      </c>
      <c r="FV80">
        <v>3</v>
      </c>
      <c r="FW80">
        <v>3</v>
      </c>
      <c r="FX80">
        <v>3</v>
      </c>
      <c r="FY80">
        <v>3</v>
      </c>
      <c r="FZ80">
        <v>3</v>
      </c>
      <c r="GA80">
        <v>3</v>
      </c>
      <c r="GB80">
        <v>3</v>
      </c>
      <c r="GC80">
        <v>3</v>
      </c>
      <c r="GD80">
        <v>3</v>
      </c>
      <c r="GE80">
        <v>3</v>
      </c>
      <c r="GF80">
        <v>3</v>
      </c>
      <c r="GG80">
        <v>3</v>
      </c>
      <c r="GH80">
        <v>3</v>
      </c>
      <c r="GI80">
        <v>3</v>
      </c>
      <c r="GJ80">
        <v>3</v>
      </c>
      <c r="GK80">
        <v>3</v>
      </c>
      <c r="GL80">
        <v>3</v>
      </c>
      <c r="GM80">
        <v>3</v>
      </c>
      <c r="GN80">
        <v>3</v>
      </c>
      <c r="GO80">
        <v>3</v>
      </c>
      <c r="GP80">
        <v>3</v>
      </c>
      <c r="GQ80">
        <v>3</v>
      </c>
      <c r="GR80">
        <v>3</v>
      </c>
      <c r="GS80">
        <v>3</v>
      </c>
      <c r="GT80">
        <v>3</v>
      </c>
      <c r="GU80">
        <v>3</v>
      </c>
      <c r="GV80">
        <v>3</v>
      </c>
      <c r="GW80">
        <v>3</v>
      </c>
      <c r="GX80">
        <v>3</v>
      </c>
      <c r="GY80">
        <v>4</v>
      </c>
      <c r="GZ80">
        <v>4</v>
      </c>
      <c r="HA80">
        <v>4</v>
      </c>
      <c r="HB80">
        <v>4</v>
      </c>
      <c r="HC80">
        <v>4</v>
      </c>
      <c r="HD80">
        <v>4</v>
      </c>
      <c r="HE80">
        <v>4</v>
      </c>
      <c r="HF80">
        <v>4</v>
      </c>
      <c r="HG80">
        <v>4</v>
      </c>
      <c r="HH80">
        <v>4</v>
      </c>
      <c r="HI80">
        <v>4</v>
      </c>
      <c r="HJ80">
        <v>4</v>
      </c>
      <c r="HK80">
        <v>4</v>
      </c>
      <c r="HL80">
        <v>4</v>
      </c>
      <c r="HM80">
        <v>4</v>
      </c>
      <c r="HN80">
        <v>4</v>
      </c>
      <c r="HO80">
        <v>4</v>
      </c>
      <c r="HP80">
        <v>4</v>
      </c>
      <c r="HQ80">
        <v>4</v>
      </c>
      <c r="HR80">
        <v>4</v>
      </c>
      <c r="HS80">
        <v>4</v>
      </c>
      <c r="HT80">
        <v>4</v>
      </c>
      <c r="HU80">
        <v>4</v>
      </c>
      <c r="HV80">
        <v>4</v>
      </c>
      <c r="HW80">
        <v>4</v>
      </c>
      <c r="HX80">
        <v>4</v>
      </c>
      <c r="HY80">
        <v>4</v>
      </c>
      <c r="HZ80">
        <v>4</v>
      </c>
      <c r="IA80">
        <v>4</v>
      </c>
      <c r="IB80">
        <v>4</v>
      </c>
      <c r="IC80">
        <v>4</v>
      </c>
      <c r="ID80">
        <v>4</v>
      </c>
      <c r="IE80">
        <v>4</v>
      </c>
      <c r="IF80">
        <v>4</v>
      </c>
      <c r="IG80">
        <v>4</v>
      </c>
      <c r="IH80">
        <v>4</v>
      </c>
      <c r="II80">
        <v>4</v>
      </c>
      <c r="IJ80">
        <v>4</v>
      </c>
      <c r="IK80">
        <v>4</v>
      </c>
      <c r="IL80">
        <v>4</v>
      </c>
      <c r="IM80">
        <v>4</v>
      </c>
      <c r="IN80">
        <v>4</v>
      </c>
      <c r="IO80">
        <v>4</v>
      </c>
      <c r="IP80">
        <v>4</v>
      </c>
      <c r="IQ80">
        <v>4</v>
      </c>
      <c r="IR80">
        <v>4</v>
      </c>
      <c r="IS80">
        <v>4</v>
      </c>
      <c r="IT80">
        <v>4</v>
      </c>
      <c r="IU80">
        <v>4</v>
      </c>
      <c r="IV80">
        <v>4</v>
      </c>
      <c r="IW80">
        <v>4</v>
      </c>
      <c r="IX80">
        <v>4</v>
      </c>
      <c r="IY80">
        <v>4</v>
      </c>
      <c r="IZ80">
        <v>4</v>
      </c>
      <c r="JA80">
        <v>4</v>
      </c>
      <c r="JB80">
        <v>4</v>
      </c>
      <c r="JC80">
        <v>4</v>
      </c>
      <c r="JD80">
        <v>4</v>
      </c>
      <c r="JE80">
        <v>4</v>
      </c>
      <c r="JF80">
        <v>4</v>
      </c>
      <c r="JG80">
        <v>4</v>
      </c>
      <c r="JH80">
        <v>4</v>
      </c>
      <c r="JI80">
        <v>4</v>
      </c>
      <c r="JJ80">
        <v>4</v>
      </c>
      <c r="JK80">
        <v>4</v>
      </c>
      <c r="JL80">
        <v>4</v>
      </c>
      <c r="JM80">
        <v>4</v>
      </c>
      <c r="JN80">
        <v>4</v>
      </c>
      <c r="JO80">
        <v>4</v>
      </c>
      <c r="JP80">
        <v>4</v>
      </c>
      <c r="JQ80">
        <v>4</v>
      </c>
      <c r="JR80">
        <v>4</v>
      </c>
      <c r="JS80">
        <v>4</v>
      </c>
      <c r="JT80">
        <v>4</v>
      </c>
      <c r="JU80">
        <v>4</v>
      </c>
      <c r="JV80">
        <v>4</v>
      </c>
      <c r="JW80">
        <v>4</v>
      </c>
      <c r="JX80">
        <v>4</v>
      </c>
      <c r="JY80">
        <v>4</v>
      </c>
      <c r="JZ80">
        <v>4</v>
      </c>
      <c r="KA80">
        <v>4</v>
      </c>
      <c r="KB80">
        <v>4</v>
      </c>
      <c r="KC80">
        <v>4</v>
      </c>
      <c r="KD80">
        <v>4</v>
      </c>
      <c r="KE80">
        <v>4</v>
      </c>
      <c r="KF80">
        <v>4</v>
      </c>
      <c r="KG80">
        <v>4</v>
      </c>
      <c r="KH80">
        <v>4</v>
      </c>
      <c r="KI80">
        <v>4</v>
      </c>
      <c r="KJ80">
        <v>4</v>
      </c>
      <c r="KK80">
        <v>4</v>
      </c>
      <c r="KL80">
        <v>4</v>
      </c>
      <c r="KM80">
        <v>4</v>
      </c>
      <c r="KN80">
        <v>4</v>
      </c>
      <c r="KO80">
        <v>4</v>
      </c>
      <c r="KP80">
        <v>4</v>
      </c>
      <c r="KQ80">
        <v>4</v>
      </c>
      <c r="KR80">
        <v>4</v>
      </c>
      <c r="KS80">
        <v>4</v>
      </c>
      <c r="KT80">
        <v>4</v>
      </c>
      <c r="KU80">
        <v>4</v>
      </c>
      <c r="KV80">
        <v>4</v>
      </c>
      <c r="KW80">
        <v>4</v>
      </c>
      <c r="KX80">
        <v>4</v>
      </c>
      <c r="KY80">
        <v>4</v>
      </c>
      <c r="KZ80">
        <v>4</v>
      </c>
      <c r="LA80">
        <v>4</v>
      </c>
      <c r="LB80">
        <v>4</v>
      </c>
      <c r="LC80">
        <v>4</v>
      </c>
      <c r="LD80">
        <v>4</v>
      </c>
      <c r="LE80">
        <v>4</v>
      </c>
      <c r="LF80">
        <v>4</v>
      </c>
      <c r="LG80">
        <v>4</v>
      </c>
      <c r="LH80">
        <v>4</v>
      </c>
      <c r="LI80">
        <v>4</v>
      </c>
      <c r="LJ80">
        <v>4</v>
      </c>
      <c r="LK80">
        <v>4</v>
      </c>
      <c r="LL80">
        <v>4</v>
      </c>
      <c r="LM80">
        <v>4</v>
      </c>
      <c r="LN80">
        <v>4</v>
      </c>
      <c r="LO80">
        <v>4</v>
      </c>
      <c r="LP80">
        <v>4</v>
      </c>
      <c r="LQ80">
        <v>4</v>
      </c>
      <c r="LR80">
        <v>4</v>
      </c>
      <c r="LS80">
        <v>4</v>
      </c>
      <c r="LT80">
        <v>4</v>
      </c>
      <c r="LU80">
        <v>4</v>
      </c>
      <c r="LV80">
        <v>4</v>
      </c>
      <c r="LW80">
        <v>4</v>
      </c>
      <c r="LX80">
        <v>4</v>
      </c>
      <c r="LY80">
        <v>4</v>
      </c>
      <c r="LZ80">
        <v>4</v>
      </c>
      <c r="MA80">
        <v>4</v>
      </c>
      <c r="MB80">
        <v>4</v>
      </c>
      <c r="MC80">
        <v>4</v>
      </c>
      <c r="MD80">
        <v>4</v>
      </c>
      <c r="ME80">
        <v>4</v>
      </c>
      <c r="MF80">
        <v>4</v>
      </c>
      <c r="MG80">
        <v>4</v>
      </c>
      <c r="MH80">
        <v>4</v>
      </c>
      <c r="MI80">
        <v>4</v>
      </c>
      <c r="MJ80">
        <v>4</v>
      </c>
      <c r="MK80">
        <v>4</v>
      </c>
      <c r="ML80">
        <v>4</v>
      </c>
      <c r="MM80">
        <v>4</v>
      </c>
      <c r="MN80">
        <v>4</v>
      </c>
      <c r="MO80">
        <v>4</v>
      </c>
      <c r="MP80">
        <v>4</v>
      </c>
      <c r="MQ80">
        <v>4</v>
      </c>
      <c r="MR80">
        <v>4</v>
      </c>
      <c r="MS80">
        <v>4</v>
      </c>
      <c r="MT80">
        <v>4</v>
      </c>
      <c r="MU80">
        <v>4</v>
      </c>
      <c r="MV80">
        <v>4</v>
      </c>
      <c r="MW80">
        <v>4</v>
      </c>
      <c r="MX80">
        <v>4</v>
      </c>
      <c r="MY80">
        <v>4</v>
      </c>
      <c r="MZ80">
        <v>4</v>
      </c>
      <c r="NA80">
        <v>4</v>
      </c>
      <c r="NB80">
        <v>4</v>
      </c>
      <c r="NC80">
        <v>4</v>
      </c>
      <c r="ND80">
        <v>4</v>
      </c>
      <c r="NE80">
        <v>4</v>
      </c>
      <c r="NF80">
        <v>4</v>
      </c>
      <c r="NG80">
        <v>4</v>
      </c>
      <c r="NH80">
        <v>4</v>
      </c>
      <c r="NI80">
        <v>4</v>
      </c>
      <c r="NJ80">
        <v>4</v>
      </c>
      <c r="NK80">
        <v>4</v>
      </c>
      <c r="NL80">
        <v>4</v>
      </c>
      <c r="NM80">
        <v>4</v>
      </c>
      <c r="NN80">
        <v>4</v>
      </c>
      <c r="NO80">
        <v>4</v>
      </c>
      <c r="NP80">
        <v>4</v>
      </c>
      <c r="NQ80">
        <v>4</v>
      </c>
      <c r="NR80">
        <v>5</v>
      </c>
      <c r="NS80">
        <v>5</v>
      </c>
      <c r="NT80">
        <v>5</v>
      </c>
      <c r="NU80">
        <v>5</v>
      </c>
      <c r="NV80">
        <v>5</v>
      </c>
      <c r="NW80">
        <v>5</v>
      </c>
      <c r="NX80">
        <v>5</v>
      </c>
      <c r="NY80">
        <v>5</v>
      </c>
      <c r="NZ80">
        <v>5</v>
      </c>
      <c r="OA80">
        <v>5</v>
      </c>
      <c r="OB80">
        <v>5</v>
      </c>
      <c r="OC80">
        <v>5</v>
      </c>
      <c r="OD80">
        <v>5</v>
      </c>
      <c r="OE80">
        <v>5</v>
      </c>
      <c r="OF80">
        <v>5</v>
      </c>
      <c r="OG80">
        <v>5</v>
      </c>
      <c r="OH80">
        <v>5</v>
      </c>
      <c r="OI80">
        <v>5</v>
      </c>
      <c r="OJ80">
        <v>5</v>
      </c>
      <c r="OK80">
        <v>5</v>
      </c>
      <c r="OL80">
        <v>5</v>
      </c>
      <c r="OM80">
        <v>5</v>
      </c>
      <c r="ON80">
        <v>5</v>
      </c>
      <c r="OO80">
        <v>5</v>
      </c>
      <c r="OP80">
        <v>5</v>
      </c>
      <c r="OQ80">
        <v>5</v>
      </c>
      <c r="OR80">
        <v>5</v>
      </c>
      <c r="OS80">
        <v>5</v>
      </c>
      <c r="OT80">
        <v>5</v>
      </c>
      <c r="OU80">
        <v>5</v>
      </c>
      <c r="OV80">
        <v>5</v>
      </c>
      <c r="OW80">
        <v>5</v>
      </c>
      <c r="OX80">
        <v>5</v>
      </c>
      <c r="OY80">
        <v>5</v>
      </c>
      <c r="OZ80">
        <v>5</v>
      </c>
      <c r="PA80">
        <v>5</v>
      </c>
      <c r="PB80">
        <v>5</v>
      </c>
      <c r="PC80">
        <v>5</v>
      </c>
      <c r="PD80">
        <v>5</v>
      </c>
      <c r="PE80">
        <v>5</v>
      </c>
      <c r="PF80">
        <v>5</v>
      </c>
      <c r="PG80">
        <v>5</v>
      </c>
      <c r="PH80">
        <v>5</v>
      </c>
      <c r="PI80">
        <v>5</v>
      </c>
      <c r="PJ80">
        <v>5</v>
      </c>
      <c r="PK80">
        <v>5</v>
      </c>
      <c r="PL80">
        <v>5</v>
      </c>
      <c r="PM80">
        <v>5</v>
      </c>
      <c r="PN80">
        <v>5</v>
      </c>
      <c r="PO80">
        <v>5</v>
      </c>
      <c r="PP80">
        <v>5</v>
      </c>
      <c r="PQ80">
        <v>5</v>
      </c>
      <c r="PR80">
        <v>5</v>
      </c>
      <c r="PS80">
        <v>5</v>
      </c>
      <c r="PT80">
        <v>5</v>
      </c>
      <c r="PU80">
        <v>5</v>
      </c>
      <c r="PV80">
        <v>5</v>
      </c>
      <c r="PW80">
        <v>5</v>
      </c>
      <c r="PX80">
        <v>5</v>
      </c>
      <c r="PY80">
        <v>5</v>
      </c>
      <c r="PZ80">
        <v>5</v>
      </c>
      <c r="QA80">
        <v>5</v>
      </c>
      <c r="QB80">
        <v>5</v>
      </c>
      <c r="QC80">
        <v>5</v>
      </c>
      <c r="QD80">
        <v>5</v>
      </c>
      <c r="QE80">
        <v>5</v>
      </c>
      <c r="QF80">
        <v>5</v>
      </c>
      <c r="QG80">
        <v>5</v>
      </c>
      <c r="QH80">
        <v>5</v>
      </c>
      <c r="QI80">
        <v>5</v>
      </c>
      <c r="QJ80">
        <v>5</v>
      </c>
      <c r="QK80">
        <v>5</v>
      </c>
      <c r="QL80">
        <v>5</v>
      </c>
      <c r="QM80">
        <v>5</v>
      </c>
      <c r="QN80">
        <v>5</v>
      </c>
      <c r="QO80">
        <v>5</v>
      </c>
      <c r="QP80">
        <v>5</v>
      </c>
      <c r="QQ80">
        <v>5</v>
      </c>
      <c r="QR80">
        <v>5</v>
      </c>
      <c r="QS80">
        <v>5</v>
      </c>
      <c r="QT80">
        <v>5</v>
      </c>
      <c r="QU80">
        <v>5</v>
      </c>
      <c r="QV80">
        <v>5</v>
      </c>
      <c r="QW80">
        <v>5</v>
      </c>
      <c r="QX80">
        <v>5</v>
      </c>
      <c r="QY80">
        <v>5</v>
      </c>
      <c r="QZ80">
        <v>5</v>
      </c>
      <c r="RA80">
        <v>5</v>
      </c>
      <c r="RB80">
        <v>5</v>
      </c>
      <c r="RC80">
        <v>5</v>
      </c>
      <c r="RD80">
        <v>5</v>
      </c>
      <c r="RE80">
        <v>5</v>
      </c>
      <c r="RF80">
        <v>5</v>
      </c>
      <c r="RG80">
        <v>5</v>
      </c>
      <c r="RH80">
        <v>5</v>
      </c>
      <c r="RI80">
        <v>5</v>
      </c>
      <c r="RJ80">
        <v>5</v>
      </c>
      <c r="RK80">
        <v>5</v>
      </c>
      <c r="RL80">
        <v>5</v>
      </c>
      <c r="RM80">
        <v>5</v>
      </c>
      <c r="RN80">
        <v>5</v>
      </c>
      <c r="RO80">
        <v>5</v>
      </c>
      <c r="RP80">
        <v>5</v>
      </c>
      <c r="RQ80">
        <v>5</v>
      </c>
      <c r="RR80">
        <v>5</v>
      </c>
      <c r="RS80">
        <v>5</v>
      </c>
      <c r="RT80">
        <v>5</v>
      </c>
      <c r="RU80">
        <v>5</v>
      </c>
      <c r="RV80">
        <v>5</v>
      </c>
      <c r="RW80">
        <v>5</v>
      </c>
      <c r="RX80">
        <v>5</v>
      </c>
      <c r="RY80">
        <v>5</v>
      </c>
      <c r="RZ80">
        <v>5</v>
      </c>
      <c r="SA80">
        <v>5</v>
      </c>
      <c r="SB80">
        <v>5</v>
      </c>
      <c r="SC80">
        <v>5</v>
      </c>
      <c r="SD80">
        <v>5</v>
      </c>
      <c r="SE80">
        <v>5</v>
      </c>
      <c r="SF80">
        <v>5</v>
      </c>
      <c r="SG80">
        <v>5</v>
      </c>
      <c r="SH80">
        <v>5</v>
      </c>
      <c r="SI80">
        <v>5</v>
      </c>
      <c r="SJ80">
        <v>5</v>
      </c>
      <c r="SK80">
        <v>5</v>
      </c>
      <c r="SL80">
        <v>5</v>
      </c>
      <c r="SM80">
        <v>5</v>
      </c>
      <c r="SN80">
        <v>5</v>
      </c>
      <c r="SO80">
        <v>5</v>
      </c>
      <c r="SP80">
        <v>5</v>
      </c>
      <c r="SQ80">
        <v>5</v>
      </c>
      <c r="SR80">
        <v>5</v>
      </c>
      <c r="SS80">
        <v>5</v>
      </c>
      <c r="ST80">
        <v>5</v>
      </c>
      <c r="SU80">
        <v>5</v>
      </c>
      <c r="SV80">
        <v>5</v>
      </c>
      <c r="SW80">
        <v>5</v>
      </c>
      <c r="SX80">
        <v>5</v>
      </c>
      <c r="SY80">
        <v>5</v>
      </c>
      <c r="SZ80">
        <v>5</v>
      </c>
      <c r="TA80">
        <v>5</v>
      </c>
      <c r="TB80">
        <v>5</v>
      </c>
      <c r="TC80">
        <v>5</v>
      </c>
      <c r="TD80">
        <v>5</v>
      </c>
      <c r="TE80">
        <v>5</v>
      </c>
      <c r="TF80">
        <v>5</v>
      </c>
      <c r="TG80">
        <v>5</v>
      </c>
      <c r="TH80">
        <v>5</v>
      </c>
      <c r="TI80">
        <v>5</v>
      </c>
      <c r="TJ80">
        <v>5</v>
      </c>
      <c r="TK80">
        <v>5</v>
      </c>
      <c r="TL80">
        <v>5</v>
      </c>
      <c r="TM80">
        <v>5</v>
      </c>
      <c r="TN80">
        <v>5</v>
      </c>
      <c r="TO80">
        <v>5</v>
      </c>
      <c r="TP80">
        <v>5</v>
      </c>
      <c r="TQ80">
        <v>5</v>
      </c>
      <c r="TR80">
        <v>5</v>
      </c>
      <c r="TS80">
        <v>5</v>
      </c>
      <c r="TT80">
        <v>5</v>
      </c>
      <c r="TU80">
        <v>5</v>
      </c>
      <c r="TV80">
        <v>5</v>
      </c>
      <c r="TW80">
        <v>5</v>
      </c>
      <c r="TX80">
        <v>5</v>
      </c>
      <c r="TY80">
        <v>5</v>
      </c>
      <c r="TZ80">
        <v>5</v>
      </c>
      <c r="UA80">
        <v>5</v>
      </c>
      <c r="UB80">
        <v>5</v>
      </c>
      <c r="UC80">
        <v>5</v>
      </c>
      <c r="UD80">
        <v>5</v>
      </c>
      <c r="UE80">
        <v>5</v>
      </c>
      <c r="UF80">
        <v>5</v>
      </c>
      <c r="UG80">
        <v>5</v>
      </c>
      <c r="UH80">
        <v>5</v>
      </c>
      <c r="UI80">
        <v>5</v>
      </c>
      <c r="UJ80">
        <v>5</v>
      </c>
      <c r="UK80">
        <v>5</v>
      </c>
      <c r="UL80">
        <v>5</v>
      </c>
      <c r="UM80">
        <v>5</v>
      </c>
      <c r="UN80">
        <v>5</v>
      </c>
      <c r="UO80">
        <v>5</v>
      </c>
      <c r="UP80">
        <v>5</v>
      </c>
      <c r="UQ80">
        <v>5</v>
      </c>
      <c r="UR80">
        <v>5</v>
      </c>
      <c r="US80">
        <v>5</v>
      </c>
      <c r="UT80">
        <v>5</v>
      </c>
      <c r="UU80">
        <v>5</v>
      </c>
      <c r="UV80">
        <v>5</v>
      </c>
      <c r="UW80">
        <v>5</v>
      </c>
      <c r="UX80">
        <v>5</v>
      </c>
      <c r="UY80">
        <v>5</v>
      </c>
      <c r="UZ80">
        <v>5</v>
      </c>
      <c r="VA80">
        <v>5</v>
      </c>
      <c r="VB80">
        <v>5</v>
      </c>
      <c r="VC80">
        <v>5</v>
      </c>
      <c r="VD80">
        <v>5</v>
      </c>
      <c r="VE80">
        <v>5</v>
      </c>
      <c r="VF80">
        <v>5</v>
      </c>
      <c r="VG80">
        <v>5</v>
      </c>
      <c r="VH80">
        <v>5</v>
      </c>
      <c r="VI80">
        <v>5</v>
      </c>
      <c r="VJ80">
        <v>5</v>
      </c>
      <c r="VK80">
        <v>5</v>
      </c>
      <c r="VL80">
        <v>5</v>
      </c>
      <c r="VM80">
        <v>5</v>
      </c>
      <c r="VN80">
        <v>5</v>
      </c>
      <c r="VO80">
        <v>5</v>
      </c>
      <c r="VP80">
        <v>5</v>
      </c>
      <c r="VQ80">
        <v>5</v>
      </c>
      <c r="VR80">
        <v>5</v>
      </c>
      <c r="VS80">
        <v>5</v>
      </c>
      <c r="VT80">
        <v>5</v>
      </c>
      <c r="VU80">
        <v>5</v>
      </c>
      <c r="VV80">
        <v>5</v>
      </c>
      <c r="VW80">
        <v>5</v>
      </c>
      <c r="VX80">
        <v>5</v>
      </c>
      <c r="VY80">
        <v>5</v>
      </c>
      <c r="VZ80">
        <v>5</v>
      </c>
      <c r="WA80">
        <v>5</v>
      </c>
      <c r="WB80">
        <v>5</v>
      </c>
      <c r="WC80">
        <v>5</v>
      </c>
      <c r="WD80">
        <v>5</v>
      </c>
      <c r="WE80">
        <v>5</v>
      </c>
      <c r="WF80">
        <v>5</v>
      </c>
      <c r="WG80">
        <v>5</v>
      </c>
      <c r="WH80">
        <v>5</v>
      </c>
      <c r="WI80">
        <v>5</v>
      </c>
      <c r="WJ80">
        <v>5</v>
      </c>
      <c r="WK80">
        <v>5</v>
      </c>
      <c r="WL80">
        <v>5</v>
      </c>
      <c r="WM80">
        <v>5</v>
      </c>
      <c r="WN80">
        <v>5</v>
      </c>
      <c r="WO80">
        <v>5</v>
      </c>
      <c r="WP80">
        <v>5</v>
      </c>
      <c r="WQ80">
        <v>5</v>
      </c>
      <c r="WR80">
        <v>5</v>
      </c>
      <c r="WS80">
        <v>5</v>
      </c>
      <c r="WT80">
        <v>5</v>
      </c>
      <c r="WU80">
        <v>5</v>
      </c>
      <c r="WV80">
        <v>5</v>
      </c>
      <c r="WW80">
        <v>5</v>
      </c>
      <c r="WX80">
        <v>5</v>
      </c>
      <c r="WY80">
        <v>5</v>
      </c>
      <c r="WZ80">
        <v>5</v>
      </c>
      <c r="XA80">
        <v>5</v>
      </c>
      <c r="XB80">
        <v>5</v>
      </c>
      <c r="XC80">
        <v>5</v>
      </c>
      <c r="XD80">
        <v>5</v>
      </c>
      <c r="XE80">
        <v>5</v>
      </c>
      <c r="XF80">
        <v>5</v>
      </c>
      <c r="XG80">
        <v>5</v>
      </c>
      <c r="XH80">
        <v>5</v>
      </c>
      <c r="XI80">
        <v>5</v>
      </c>
      <c r="XJ80">
        <v>5</v>
      </c>
      <c r="XK80">
        <v>5</v>
      </c>
      <c r="XL80">
        <v>5</v>
      </c>
      <c r="XM80">
        <v>5</v>
      </c>
      <c r="XN80">
        <v>5</v>
      </c>
      <c r="XO80">
        <v>5</v>
      </c>
      <c r="XP80">
        <v>5</v>
      </c>
      <c r="XQ80">
        <v>5</v>
      </c>
      <c r="XR80">
        <v>5</v>
      </c>
      <c r="XS80">
        <v>5</v>
      </c>
      <c r="XT80">
        <v>5</v>
      </c>
      <c r="XU80">
        <v>5</v>
      </c>
      <c r="XV80">
        <v>5</v>
      </c>
      <c r="XW80">
        <v>5</v>
      </c>
      <c r="XX80">
        <v>5</v>
      </c>
      <c r="XY80">
        <v>5</v>
      </c>
      <c r="XZ80">
        <v>5</v>
      </c>
      <c r="YA80">
        <v>5</v>
      </c>
      <c r="YB80">
        <v>5</v>
      </c>
      <c r="YC80">
        <v>5</v>
      </c>
      <c r="YD80">
        <v>5</v>
      </c>
      <c r="YE80">
        <v>5</v>
      </c>
      <c r="YF80">
        <v>5</v>
      </c>
      <c r="YG80">
        <v>5</v>
      </c>
      <c r="YH80">
        <v>5</v>
      </c>
      <c r="YI80">
        <v>5</v>
      </c>
      <c r="YJ80">
        <v>5</v>
      </c>
      <c r="YK80">
        <v>5</v>
      </c>
      <c r="YL80">
        <v>5</v>
      </c>
      <c r="YM80">
        <v>5</v>
      </c>
      <c r="YN80">
        <v>5</v>
      </c>
      <c r="YO80">
        <v>5</v>
      </c>
      <c r="YP80">
        <v>5</v>
      </c>
      <c r="YQ80">
        <v>5</v>
      </c>
      <c r="YR80">
        <v>5</v>
      </c>
      <c r="YS80">
        <v>5</v>
      </c>
      <c r="YT80">
        <v>5</v>
      </c>
      <c r="YU80">
        <v>5</v>
      </c>
      <c r="YV80">
        <v>5</v>
      </c>
      <c r="YW80">
        <v>5</v>
      </c>
      <c r="YX80">
        <v>5</v>
      </c>
      <c r="YY80">
        <v>5</v>
      </c>
      <c r="YZ80">
        <v>5</v>
      </c>
      <c r="ZA80">
        <v>5</v>
      </c>
      <c r="ZB80">
        <v>5</v>
      </c>
      <c r="ZC80">
        <v>5</v>
      </c>
      <c r="ZD80">
        <v>5</v>
      </c>
      <c r="ZE80">
        <v>5</v>
      </c>
      <c r="ZF80">
        <v>5</v>
      </c>
      <c r="ZG80">
        <v>5</v>
      </c>
      <c r="ZH80">
        <v>5</v>
      </c>
      <c r="ZI80">
        <v>5</v>
      </c>
      <c r="ZJ80">
        <v>5</v>
      </c>
      <c r="ZK80">
        <v>5</v>
      </c>
      <c r="ZL80">
        <v>5</v>
      </c>
      <c r="ZM80">
        <v>5</v>
      </c>
      <c r="ZN80">
        <v>5</v>
      </c>
      <c r="ZO80">
        <v>5</v>
      </c>
      <c r="ZP80">
        <v>5</v>
      </c>
      <c r="ZQ80">
        <v>5</v>
      </c>
      <c r="ZR80">
        <v>5</v>
      </c>
      <c r="ZS80">
        <v>5</v>
      </c>
      <c r="ZT80">
        <v>5</v>
      </c>
      <c r="ZU80">
        <v>5</v>
      </c>
      <c r="ZV80">
        <v>5</v>
      </c>
      <c r="ZW80">
        <v>5</v>
      </c>
      <c r="ZX80">
        <v>5</v>
      </c>
      <c r="ZY80">
        <v>5</v>
      </c>
      <c r="ZZ80">
        <v>5</v>
      </c>
      <c r="AAA80">
        <v>5</v>
      </c>
      <c r="AAB80">
        <v>5</v>
      </c>
      <c r="AAC80">
        <v>5</v>
      </c>
      <c r="AAD80">
        <v>5</v>
      </c>
      <c r="AAE80">
        <v>5</v>
      </c>
      <c r="AAF80">
        <v>5</v>
      </c>
      <c r="AAG80">
        <v>5</v>
      </c>
      <c r="AAH80">
        <v>5</v>
      </c>
      <c r="AAI80">
        <v>5</v>
      </c>
      <c r="AAJ80">
        <v>5</v>
      </c>
      <c r="AAK80">
        <v>5</v>
      </c>
      <c r="AAL80">
        <v>5</v>
      </c>
      <c r="AAM80">
        <v>5</v>
      </c>
      <c r="AAN80">
        <v>5</v>
      </c>
      <c r="AAO80">
        <v>5</v>
      </c>
      <c r="AAP80">
        <v>5</v>
      </c>
      <c r="AAQ80">
        <v>5</v>
      </c>
      <c r="AAR80">
        <v>5</v>
      </c>
      <c r="AAS80">
        <v>5</v>
      </c>
      <c r="AAT80">
        <v>5</v>
      </c>
      <c r="AAU80">
        <v>5</v>
      </c>
      <c r="AAV80">
        <v>5</v>
      </c>
      <c r="AAW80">
        <v>5</v>
      </c>
      <c r="AAX80">
        <v>5</v>
      </c>
      <c r="AAY80">
        <v>5</v>
      </c>
      <c r="AAZ80">
        <v>5</v>
      </c>
      <c r="ABA80">
        <v>5</v>
      </c>
      <c r="ABB80">
        <v>5</v>
      </c>
      <c r="ABC80">
        <v>5</v>
      </c>
      <c r="ABD80">
        <v>5</v>
      </c>
      <c r="ABE80">
        <v>5</v>
      </c>
      <c r="ABF80">
        <v>5</v>
      </c>
      <c r="ABG80">
        <v>5</v>
      </c>
      <c r="ABH80">
        <v>5</v>
      </c>
      <c r="ABI80">
        <v>5</v>
      </c>
      <c r="ABJ80">
        <v>5</v>
      </c>
      <c r="ABK80">
        <v>5</v>
      </c>
      <c r="ABL80">
        <v>5</v>
      </c>
      <c r="ABM80">
        <v>5</v>
      </c>
      <c r="ABN80">
        <v>5</v>
      </c>
      <c r="ABO80">
        <v>5</v>
      </c>
      <c r="ABP80">
        <v>5</v>
      </c>
      <c r="ABQ80">
        <v>5</v>
      </c>
      <c r="ABR80">
        <v>5</v>
      </c>
      <c r="ABS80">
        <v>5</v>
      </c>
      <c r="ABT80">
        <v>5</v>
      </c>
      <c r="ABU80">
        <v>5</v>
      </c>
      <c r="ABV80">
        <v>5</v>
      </c>
      <c r="ABW80">
        <v>5</v>
      </c>
      <c r="ABX80">
        <v>5</v>
      </c>
      <c r="ABY80">
        <v>5</v>
      </c>
      <c r="ABZ80">
        <v>5</v>
      </c>
      <c r="ACA80">
        <v>5</v>
      </c>
      <c r="ACB80">
        <v>5</v>
      </c>
      <c r="ACC80">
        <v>5</v>
      </c>
      <c r="ACD80">
        <v>5</v>
      </c>
      <c r="ACE80">
        <v>5</v>
      </c>
      <c r="ACF80">
        <v>5</v>
      </c>
      <c r="ACG80">
        <v>5</v>
      </c>
      <c r="ACH80">
        <v>5</v>
      </c>
      <c r="ACI80">
        <v>5</v>
      </c>
      <c r="ACJ80">
        <v>5</v>
      </c>
      <c r="ACK80">
        <v>5</v>
      </c>
      <c r="ACL80">
        <v>5</v>
      </c>
      <c r="ACM80">
        <v>5</v>
      </c>
      <c r="ACN80">
        <v>5</v>
      </c>
      <c r="ACO80">
        <v>5</v>
      </c>
      <c r="ACP80">
        <v>5</v>
      </c>
      <c r="ACQ80">
        <v>5</v>
      </c>
      <c r="ACR80">
        <v>5</v>
      </c>
      <c r="ACS80">
        <v>5</v>
      </c>
      <c r="ACT80">
        <v>5</v>
      </c>
      <c r="ACU80">
        <v>5</v>
      </c>
      <c r="ACV80">
        <v>5</v>
      </c>
      <c r="ACW80">
        <v>5</v>
      </c>
      <c r="ACX80">
        <v>5</v>
      </c>
      <c r="ACY80">
        <v>5</v>
      </c>
      <c r="ACZ80">
        <v>5</v>
      </c>
      <c r="ADA80">
        <v>5</v>
      </c>
      <c r="ADB80">
        <v>5</v>
      </c>
      <c r="ADC80">
        <v>5</v>
      </c>
      <c r="ADD80">
        <v>5</v>
      </c>
      <c r="ADE80">
        <v>5</v>
      </c>
      <c r="ADF80">
        <v>5</v>
      </c>
      <c r="ADG80">
        <v>5</v>
      </c>
      <c r="ADH80">
        <v>5</v>
      </c>
      <c r="ADI80">
        <v>5</v>
      </c>
      <c r="ADJ80">
        <v>5</v>
      </c>
      <c r="ADK80">
        <v>5</v>
      </c>
      <c r="ADL80">
        <v>5</v>
      </c>
      <c r="ADM80">
        <v>5</v>
      </c>
      <c r="ADN80">
        <v>5</v>
      </c>
      <c r="ADO80">
        <v>5</v>
      </c>
      <c r="ADP80">
        <v>5</v>
      </c>
      <c r="ADQ80">
        <v>5</v>
      </c>
      <c r="ADR80">
        <v>5</v>
      </c>
      <c r="ADS80">
        <v>5</v>
      </c>
      <c r="ADT80">
        <v>5</v>
      </c>
      <c r="ADU80">
        <v>5</v>
      </c>
      <c r="ADV80">
        <v>5</v>
      </c>
      <c r="ADW80">
        <v>5</v>
      </c>
      <c r="ADX80">
        <v>5</v>
      </c>
      <c r="ADY80">
        <v>5</v>
      </c>
      <c r="ADZ80">
        <v>5</v>
      </c>
      <c r="AEA80">
        <v>5</v>
      </c>
      <c r="AEB80">
        <v>5</v>
      </c>
      <c r="AEC80">
        <v>5</v>
      </c>
      <c r="AED80">
        <v>5</v>
      </c>
      <c r="AEE80">
        <v>5</v>
      </c>
      <c r="AEF80">
        <v>5</v>
      </c>
      <c r="AEG80">
        <v>5</v>
      </c>
      <c r="AEH80">
        <v>5</v>
      </c>
      <c r="AEI80">
        <v>5</v>
      </c>
      <c r="AEJ80">
        <v>5</v>
      </c>
      <c r="AEK80">
        <v>5</v>
      </c>
      <c r="AEL80">
        <v>5</v>
      </c>
      <c r="AEM80">
        <v>5</v>
      </c>
      <c r="AEN80">
        <v>5</v>
      </c>
      <c r="AEO80">
        <v>5</v>
      </c>
      <c r="AEP80">
        <v>5</v>
      </c>
      <c r="AEQ80">
        <v>5</v>
      </c>
      <c r="AER80">
        <v>5</v>
      </c>
      <c r="AES80">
        <v>5</v>
      </c>
      <c r="AET80">
        <v>5</v>
      </c>
      <c r="AEU80">
        <v>5</v>
      </c>
      <c r="AEV80">
        <v>5</v>
      </c>
      <c r="AEW80">
        <v>5</v>
      </c>
      <c r="AEX80">
        <v>5</v>
      </c>
      <c r="AEY80">
        <v>5</v>
      </c>
      <c r="AEZ80">
        <v>5</v>
      </c>
      <c r="AFA80">
        <v>5</v>
      </c>
      <c r="AFB80">
        <v>5</v>
      </c>
      <c r="AFC80">
        <v>5</v>
      </c>
      <c r="AFD80">
        <v>5</v>
      </c>
      <c r="AFE80">
        <v>5</v>
      </c>
      <c r="AFF80">
        <v>5</v>
      </c>
      <c r="AFG80">
        <v>5</v>
      </c>
      <c r="AFH80">
        <v>5</v>
      </c>
      <c r="AFI80">
        <v>5</v>
      </c>
      <c r="AFJ80">
        <v>5</v>
      </c>
      <c r="AFK80">
        <v>5</v>
      </c>
      <c r="AFL80">
        <v>5</v>
      </c>
      <c r="AFM80">
        <v>5</v>
      </c>
      <c r="AFN80">
        <v>5</v>
      </c>
      <c r="AFO80">
        <v>5</v>
      </c>
      <c r="AFP80">
        <v>5</v>
      </c>
      <c r="AFQ80">
        <v>5</v>
      </c>
      <c r="AFR80">
        <v>5</v>
      </c>
      <c r="AFS80">
        <v>5</v>
      </c>
      <c r="AFT80">
        <v>5</v>
      </c>
      <c r="AFU80">
        <v>5</v>
      </c>
      <c r="AFV80">
        <v>5</v>
      </c>
      <c r="AFW80">
        <v>5</v>
      </c>
      <c r="AFX80">
        <v>5</v>
      </c>
      <c r="AFY80">
        <v>5</v>
      </c>
      <c r="AFZ80">
        <v>5</v>
      </c>
      <c r="AGA80">
        <v>5</v>
      </c>
      <c r="AGB80">
        <v>5</v>
      </c>
      <c r="AGC80">
        <v>5</v>
      </c>
      <c r="AGD80">
        <v>5</v>
      </c>
      <c r="AGE80">
        <v>5</v>
      </c>
      <c r="AGF80">
        <v>5</v>
      </c>
      <c r="AGG80">
        <v>5</v>
      </c>
      <c r="AGH80">
        <v>5</v>
      </c>
      <c r="AGI80">
        <v>5</v>
      </c>
      <c r="AGJ80">
        <v>5</v>
      </c>
      <c r="AGK80">
        <v>5</v>
      </c>
      <c r="AGL80">
        <v>5</v>
      </c>
      <c r="AGM80">
        <v>5</v>
      </c>
      <c r="AGN80">
        <v>5</v>
      </c>
      <c r="AGO80">
        <v>5</v>
      </c>
      <c r="AGP80">
        <v>5</v>
      </c>
      <c r="AGQ80">
        <v>5</v>
      </c>
      <c r="AGR80">
        <v>5</v>
      </c>
      <c r="AGS80">
        <v>5</v>
      </c>
      <c r="AGT80">
        <v>5</v>
      </c>
      <c r="AGU80">
        <v>5</v>
      </c>
      <c r="AGV80">
        <v>5</v>
      </c>
      <c r="AGW80">
        <v>5</v>
      </c>
      <c r="AGX80">
        <v>5</v>
      </c>
      <c r="AGY80">
        <v>5</v>
      </c>
      <c r="AGZ80">
        <v>5</v>
      </c>
      <c r="AHA80">
        <v>5</v>
      </c>
      <c r="AHB80">
        <v>5</v>
      </c>
      <c r="AHC80">
        <v>5</v>
      </c>
      <c r="AHD80">
        <v>5</v>
      </c>
      <c r="AHE80">
        <v>5</v>
      </c>
      <c r="AHF80">
        <v>5</v>
      </c>
      <c r="AHG80">
        <v>5</v>
      </c>
      <c r="AHH80">
        <v>5</v>
      </c>
      <c r="AHI80">
        <v>5</v>
      </c>
      <c r="AHJ80">
        <v>5</v>
      </c>
      <c r="AHK80">
        <v>5</v>
      </c>
      <c r="AHL80">
        <v>5</v>
      </c>
      <c r="AHM80">
        <v>5</v>
      </c>
      <c r="AHN80">
        <v>5</v>
      </c>
      <c r="AHO80">
        <v>5</v>
      </c>
      <c r="AHP80">
        <v>5</v>
      </c>
      <c r="AHQ80">
        <v>5</v>
      </c>
      <c r="AHR80">
        <v>5</v>
      </c>
      <c r="AHS80">
        <v>5</v>
      </c>
      <c r="AHT80">
        <v>5</v>
      </c>
      <c r="AHU80">
        <v>5</v>
      </c>
      <c r="AHV80">
        <v>5</v>
      </c>
      <c r="AHW80">
        <v>5</v>
      </c>
      <c r="AHX80">
        <v>5</v>
      </c>
      <c r="AHY80">
        <v>5</v>
      </c>
      <c r="AHZ80">
        <v>5</v>
      </c>
      <c r="AIA80">
        <v>5</v>
      </c>
      <c r="AIB80">
        <v>5</v>
      </c>
      <c r="AIC80">
        <v>5</v>
      </c>
      <c r="AID80">
        <v>5</v>
      </c>
      <c r="AIE80">
        <v>5</v>
      </c>
      <c r="AIF80">
        <v>5</v>
      </c>
      <c r="AIG80">
        <v>5</v>
      </c>
      <c r="AIH80">
        <v>5</v>
      </c>
      <c r="AII80">
        <v>5</v>
      </c>
      <c r="AIJ80">
        <v>5</v>
      </c>
      <c r="AIK80">
        <v>5</v>
      </c>
      <c r="AIL80">
        <v>5</v>
      </c>
      <c r="AIM80">
        <v>5</v>
      </c>
      <c r="AIN80">
        <v>5</v>
      </c>
      <c r="AIO80">
        <v>5</v>
      </c>
      <c r="AIP80">
        <v>5</v>
      </c>
      <c r="AIQ80">
        <v>5</v>
      </c>
      <c r="AIR80">
        <v>5</v>
      </c>
      <c r="AIS80">
        <v>5</v>
      </c>
      <c r="AIT80">
        <v>5</v>
      </c>
      <c r="AIU80">
        <v>5</v>
      </c>
      <c r="AIV80">
        <v>5</v>
      </c>
      <c r="AIW80">
        <v>5</v>
      </c>
      <c r="AIX80">
        <v>5</v>
      </c>
      <c r="AIY80">
        <v>5</v>
      </c>
      <c r="AIZ80">
        <v>5</v>
      </c>
      <c r="AJA80">
        <v>5</v>
      </c>
      <c r="AJB80">
        <v>5</v>
      </c>
      <c r="AJC80">
        <v>5</v>
      </c>
      <c r="AJD80">
        <v>5</v>
      </c>
      <c r="AJE80">
        <v>5</v>
      </c>
      <c r="AJF80">
        <v>5</v>
      </c>
      <c r="AJG80">
        <v>5</v>
      </c>
      <c r="AJH80">
        <v>5</v>
      </c>
      <c r="AJI80">
        <v>5</v>
      </c>
      <c r="AJJ80">
        <v>5</v>
      </c>
      <c r="AJK80">
        <v>5</v>
      </c>
      <c r="AJL80">
        <v>5</v>
      </c>
      <c r="AJM80">
        <v>5</v>
      </c>
      <c r="AJN80">
        <v>5</v>
      </c>
      <c r="AJO80">
        <v>5</v>
      </c>
      <c r="AJP80">
        <v>5</v>
      </c>
      <c r="AJQ80">
        <v>5</v>
      </c>
      <c r="AJR80">
        <v>5</v>
      </c>
      <c r="AJS80">
        <v>5</v>
      </c>
      <c r="AJT80">
        <v>5</v>
      </c>
      <c r="AJU80">
        <v>5</v>
      </c>
      <c r="AJV80">
        <v>5</v>
      </c>
      <c r="AJW80">
        <v>5</v>
      </c>
      <c r="AJX80">
        <v>5</v>
      </c>
      <c r="AJY80">
        <v>5</v>
      </c>
      <c r="AJZ80">
        <v>5</v>
      </c>
      <c r="AKA80">
        <v>5</v>
      </c>
      <c r="AKB80">
        <v>5</v>
      </c>
      <c r="AKC80">
        <v>5</v>
      </c>
      <c r="AKD80">
        <v>5</v>
      </c>
      <c r="AKE80">
        <v>5</v>
      </c>
      <c r="AKF80">
        <v>5</v>
      </c>
      <c r="AKG80">
        <v>5</v>
      </c>
      <c r="AKH80">
        <v>5</v>
      </c>
      <c r="AKI80">
        <v>5</v>
      </c>
      <c r="AKJ80">
        <v>5</v>
      </c>
      <c r="AKK80">
        <v>5</v>
      </c>
      <c r="AKL80">
        <v>5</v>
      </c>
      <c r="AKM80">
        <v>5</v>
      </c>
      <c r="AKN80">
        <v>5</v>
      </c>
      <c r="AKO80">
        <v>5</v>
      </c>
      <c r="AKP80">
        <v>5</v>
      </c>
      <c r="AKQ80">
        <v>5</v>
      </c>
      <c r="AKR80">
        <v>5</v>
      </c>
      <c r="AKS80">
        <v>5</v>
      </c>
      <c r="AKT80">
        <v>5</v>
      </c>
      <c r="AKU80">
        <v>5</v>
      </c>
      <c r="AKV80">
        <v>5</v>
      </c>
      <c r="AKW80">
        <v>5</v>
      </c>
      <c r="AKX80">
        <v>5</v>
      </c>
      <c r="AKY80">
        <v>5</v>
      </c>
      <c r="AKZ80">
        <v>5</v>
      </c>
      <c r="ALA80">
        <v>5</v>
      </c>
      <c r="ALB80">
        <v>5</v>
      </c>
      <c r="ALC80">
        <v>5</v>
      </c>
      <c r="ALD80">
        <v>5</v>
      </c>
      <c r="ALE80">
        <v>5</v>
      </c>
      <c r="ALF80">
        <v>5</v>
      </c>
      <c r="ALG80">
        <v>5</v>
      </c>
      <c r="ALH80">
        <v>5</v>
      </c>
      <c r="ALI80">
        <v>5</v>
      </c>
      <c r="ALJ80">
        <v>5</v>
      </c>
      <c r="ALK80">
        <v>5</v>
      </c>
      <c r="ALL80">
        <v>5</v>
      </c>
      <c r="ALM80">
        <v>5</v>
      </c>
      <c r="ALN80">
        <v>5</v>
      </c>
      <c r="ALO80">
        <v>5</v>
      </c>
      <c r="ALP80">
        <v>5</v>
      </c>
      <c r="ALQ80">
        <v>5</v>
      </c>
      <c r="ALR80">
        <v>5</v>
      </c>
      <c r="ALS80">
        <v>5</v>
      </c>
      <c r="ALT80">
        <v>5</v>
      </c>
      <c r="ALU80">
        <v>5</v>
      </c>
      <c r="ALV80">
        <v>5</v>
      </c>
      <c r="ALW80">
        <v>5</v>
      </c>
      <c r="ALX80">
        <v>5</v>
      </c>
      <c r="ALY80">
        <v>5</v>
      </c>
      <c r="ALZ80">
        <v>5</v>
      </c>
      <c r="AMA80">
        <v>5</v>
      </c>
      <c r="AMB80">
        <v>5</v>
      </c>
      <c r="AMC80">
        <v>5</v>
      </c>
      <c r="AMD80">
        <v>5</v>
      </c>
      <c r="AME80">
        <v>5</v>
      </c>
      <c r="AMF80">
        <v>5</v>
      </c>
      <c r="AMG80">
        <v>5</v>
      </c>
      <c r="AMH80">
        <v>5</v>
      </c>
      <c r="AMI80">
        <v>5</v>
      </c>
      <c r="AMJ80">
        <v>5</v>
      </c>
      <c r="AMK80">
        <v>5</v>
      </c>
      <c r="AML80">
        <v>5</v>
      </c>
      <c r="AMM80">
        <v>5</v>
      </c>
      <c r="AMN80">
        <v>5</v>
      </c>
      <c r="AMO80">
        <v>5</v>
      </c>
      <c r="AMP80">
        <v>5</v>
      </c>
      <c r="AMQ80">
        <v>5</v>
      </c>
      <c r="AMR80">
        <v>5</v>
      </c>
      <c r="AMS80">
        <v>5</v>
      </c>
      <c r="AMT80">
        <v>5</v>
      </c>
      <c r="AMU80">
        <v>5</v>
      </c>
      <c r="AMV80">
        <v>5</v>
      </c>
      <c r="AMW80">
        <v>5</v>
      </c>
      <c r="AMX80">
        <v>5</v>
      </c>
      <c r="AMY80">
        <v>5</v>
      </c>
      <c r="AMZ80">
        <v>5</v>
      </c>
      <c r="ANA80">
        <v>5</v>
      </c>
      <c r="ANB80">
        <v>5</v>
      </c>
      <c r="ANC80">
        <v>5</v>
      </c>
      <c r="AND80">
        <v>5</v>
      </c>
      <c r="ANE80">
        <v>5</v>
      </c>
      <c r="ANF80">
        <v>5</v>
      </c>
      <c r="ANG80">
        <v>5</v>
      </c>
      <c r="ANH80">
        <v>5</v>
      </c>
      <c r="ANI80">
        <v>5</v>
      </c>
      <c r="ANJ80">
        <v>5</v>
      </c>
      <c r="ANK80">
        <v>5</v>
      </c>
      <c r="ANL80">
        <v>5</v>
      </c>
      <c r="ANM80">
        <v>5</v>
      </c>
      <c r="ANN80">
        <v>5</v>
      </c>
      <c r="ANO80">
        <v>5</v>
      </c>
      <c r="ANP80">
        <v>5</v>
      </c>
      <c r="ANQ80">
        <v>5</v>
      </c>
      <c r="ANR80">
        <v>5</v>
      </c>
      <c r="ANS80">
        <v>5</v>
      </c>
      <c r="ANT80">
        <v>5</v>
      </c>
      <c r="ANU80">
        <v>5</v>
      </c>
      <c r="ANV80">
        <v>5</v>
      </c>
      <c r="ANW80">
        <v>5</v>
      </c>
      <c r="ANX80">
        <v>5</v>
      </c>
      <c r="ANY80">
        <v>5</v>
      </c>
      <c r="ANZ80">
        <v>5</v>
      </c>
      <c r="AOA80">
        <v>5</v>
      </c>
      <c r="AOB80">
        <v>5</v>
      </c>
      <c r="AOC80">
        <v>5</v>
      </c>
      <c r="AOD80">
        <v>5</v>
      </c>
      <c r="AOE80">
        <v>5</v>
      </c>
      <c r="AOF80">
        <v>5</v>
      </c>
      <c r="AOG80">
        <v>5</v>
      </c>
      <c r="AOH80">
        <v>5</v>
      </c>
      <c r="AOI80">
        <v>5</v>
      </c>
      <c r="AOJ80">
        <v>5</v>
      </c>
      <c r="AOK80">
        <v>5</v>
      </c>
      <c r="AOL80">
        <v>5</v>
      </c>
      <c r="AOM80">
        <v>5</v>
      </c>
      <c r="AON80">
        <v>5</v>
      </c>
      <c r="AOO80">
        <v>5</v>
      </c>
      <c r="AOP80">
        <v>5</v>
      </c>
      <c r="AOQ80">
        <v>5</v>
      </c>
      <c r="AOR80">
        <v>5</v>
      </c>
      <c r="AOS80">
        <v>5</v>
      </c>
      <c r="AOT80">
        <v>5</v>
      </c>
      <c r="AOU80">
        <v>5</v>
      </c>
      <c r="AOV80">
        <v>5</v>
      </c>
      <c r="AOW80">
        <v>5</v>
      </c>
      <c r="AOX80">
        <v>5</v>
      </c>
      <c r="AOY80">
        <v>5</v>
      </c>
      <c r="AOZ80">
        <v>5</v>
      </c>
      <c r="APA80">
        <v>5</v>
      </c>
      <c r="APB80">
        <v>5</v>
      </c>
      <c r="APC80">
        <v>5</v>
      </c>
      <c r="APD80">
        <v>5</v>
      </c>
      <c r="APE80">
        <v>5</v>
      </c>
      <c r="APF80">
        <v>5</v>
      </c>
      <c r="APG80">
        <v>5</v>
      </c>
      <c r="APH80">
        <v>5</v>
      </c>
      <c r="API80">
        <v>5</v>
      </c>
      <c r="APJ80">
        <v>5</v>
      </c>
      <c r="APK80">
        <v>5</v>
      </c>
      <c r="APL80">
        <v>5</v>
      </c>
      <c r="APM80">
        <v>5</v>
      </c>
      <c r="APN80">
        <v>5</v>
      </c>
      <c r="APO80">
        <v>5</v>
      </c>
      <c r="APP80">
        <v>5</v>
      </c>
      <c r="APQ80">
        <v>5</v>
      </c>
      <c r="APR80">
        <v>5</v>
      </c>
      <c r="APS80">
        <v>5</v>
      </c>
      <c r="APT80">
        <v>5</v>
      </c>
      <c r="APU80">
        <v>5</v>
      </c>
      <c r="APV80">
        <v>5</v>
      </c>
      <c r="APW80">
        <v>5</v>
      </c>
      <c r="APX80">
        <v>5</v>
      </c>
      <c r="APY80">
        <v>5</v>
      </c>
      <c r="APZ80">
        <v>5</v>
      </c>
      <c r="AQA80">
        <v>5</v>
      </c>
      <c r="AQB80">
        <v>5</v>
      </c>
      <c r="AQC80">
        <v>5</v>
      </c>
      <c r="AQD80">
        <v>5</v>
      </c>
      <c r="AQE80">
        <v>5</v>
      </c>
      <c r="AQF80">
        <v>5</v>
      </c>
      <c r="AQG80">
        <v>5</v>
      </c>
      <c r="AQH80">
        <v>5</v>
      </c>
      <c r="AQI80">
        <v>5</v>
      </c>
      <c r="AQJ80">
        <v>5</v>
      </c>
      <c r="AQK80">
        <v>5</v>
      </c>
      <c r="AQL80">
        <v>5</v>
      </c>
      <c r="AQM80">
        <v>5</v>
      </c>
      <c r="AQN80">
        <v>5</v>
      </c>
      <c r="AQO80">
        <v>5</v>
      </c>
      <c r="AQP80">
        <v>5</v>
      </c>
      <c r="AQQ80">
        <v>5</v>
      </c>
      <c r="AQR80">
        <v>5</v>
      </c>
      <c r="AQS80">
        <v>5</v>
      </c>
      <c r="AQT80">
        <v>5</v>
      </c>
      <c r="AQU80">
        <v>5</v>
      </c>
      <c r="AQV80">
        <v>5</v>
      </c>
      <c r="AQW80">
        <v>5</v>
      </c>
      <c r="AQX80">
        <v>5</v>
      </c>
      <c r="AQY80">
        <v>5</v>
      </c>
      <c r="AQZ80">
        <v>5</v>
      </c>
      <c r="ARA80">
        <v>5</v>
      </c>
      <c r="ARB80">
        <v>5</v>
      </c>
      <c r="ARC80">
        <v>5</v>
      </c>
      <c r="ARD80">
        <v>5</v>
      </c>
      <c r="ARE80">
        <v>5</v>
      </c>
      <c r="ARF80">
        <v>5</v>
      </c>
      <c r="ARG80">
        <v>5</v>
      </c>
      <c r="ARH80">
        <v>5</v>
      </c>
      <c r="ARI80">
        <v>5</v>
      </c>
      <c r="ARJ80">
        <v>5</v>
      </c>
      <c r="ARK80">
        <v>5</v>
      </c>
      <c r="ARL80">
        <v>5</v>
      </c>
      <c r="ARM80">
        <v>5</v>
      </c>
      <c r="ARN80">
        <v>5</v>
      </c>
      <c r="ARO80">
        <v>5</v>
      </c>
      <c r="ARP80">
        <v>5</v>
      </c>
      <c r="ARQ80">
        <v>5</v>
      </c>
      <c r="ARR80">
        <v>5</v>
      </c>
      <c r="ARS80">
        <v>5</v>
      </c>
      <c r="ART80">
        <v>5</v>
      </c>
      <c r="ARU80">
        <v>5</v>
      </c>
      <c r="ARV80">
        <v>5</v>
      </c>
      <c r="ARW80">
        <v>5</v>
      </c>
      <c r="ARX80">
        <v>5</v>
      </c>
      <c r="ARY80">
        <v>5</v>
      </c>
      <c r="ARZ80">
        <v>5</v>
      </c>
      <c r="ASA80">
        <v>5</v>
      </c>
      <c r="ASB80">
        <v>5</v>
      </c>
      <c r="ASC80">
        <v>5</v>
      </c>
      <c r="ASD80">
        <v>5</v>
      </c>
      <c r="ASE80">
        <v>5</v>
      </c>
      <c r="ASF80">
        <v>5</v>
      </c>
      <c r="ASG80">
        <v>5</v>
      </c>
      <c r="ASH80">
        <v>5</v>
      </c>
      <c r="ASI80">
        <v>5</v>
      </c>
      <c r="ASJ80">
        <v>5</v>
      </c>
      <c r="ASK80">
        <v>5</v>
      </c>
      <c r="ASL80">
        <v>5</v>
      </c>
      <c r="ASM80">
        <v>5</v>
      </c>
      <c r="ASN80">
        <v>5</v>
      </c>
      <c r="ASO80">
        <v>5</v>
      </c>
      <c r="ASP80">
        <v>5</v>
      </c>
      <c r="ASQ80">
        <v>5</v>
      </c>
      <c r="ASR80">
        <v>5</v>
      </c>
      <c r="ASS80">
        <v>5</v>
      </c>
      <c r="AST80">
        <v>5</v>
      </c>
      <c r="ASU80">
        <v>5</v>
      </c>
      <c r="ASV80">
        <v>5</v>
      </c>
      <c r="ASW80">
        <v>5</v>
      </c>
      <c r="ASX80">
        <v>5</v>
      </c>
      <c r="ASY80">
        <v>5</v>
      </c>
      <c r="ASZ80">
        <v>5</v>
      </c>
      <c r="ATA80">
        <v>5</v>
      </c>
      <c r="ATB80">
        <v>5</v>
      </c>
      <c r="ATC80">
        <v>5</v>
      </c>
      <c r="ATD80">
        <v>5</v>
      </c>
      <c r="ATE80">
        <v>5</v>
      </c>
      <c r="ATF80">
        <v>5</v>
      </c>
      <c r="ATG80">
        <v>5</v>
      </c>
      <c r="ATH80">
        <v>5</v>
      </c>
      <c r="ATI80">
        <v>5</v>
      </c>
      <c r="ATJ80">
        <v>5</v>
      </c>
      <c r="ATK80">
        <v>5</v>
      </c>
      <c r="ATL80">
        <v>5</v>
      </c>
      <c r="ATM80">
        <v>5</v>
      </c>
      <c r="ATN80">
        <v>5</v>
      </c>
      <c r="ATO80">
        <v>5</v>
      </c>
      <c r="ATP80">
        <v>5</v>
      </c>
      <c r="ATQ80">
        <v>5</v>
      </c>
      <c r="ATR80">
        <v>5</v>
      </c>
      <c r="ATS80">
        <v>5</v>
      </c>
      <c r="ATT80">
        <v>5</v>
      </c>
      <c r="ATU80">
        <v>5</v>
      </c>
      <c r="ATV80">
        <v>5</v>
      </c>
      <c r="ATW80">
        <v>5</v>
      </c>
      <c r="ATX80">
        <v>5</v>
      </c>
      <c r="ATY80">
        <v>5</v>
      </c>
      <c r="ATZ80">
        <v>5</v>
      </c>
      <c r="AUA80">
        <v>5</v>
      </c>
      <c r="AUB80">
        <v>5</v>
      </c>
      <c r="AUC80">
        <v>5</v>
      </c>
      <c r="AUD80">
        <v>5</v>
      </c>
      <c r="AUE80">
        <v>5</v>
      </c>
      <c r="AUF80">
        <v>5</v>
      </c>
      <c r="AUG80">
        <v>5</v>
      </c>
      <c r="AUH80">
        <v>5</v>
      </c>
      <c r="AUI80">
        <v>5</v>
      </c>
      <c r="AUJ80">
        <v>5</v>
      </c>
      <c r="AUK80">
        <v>5</v>
      </c>
      <c r="AUL80">
        <v>5</v>
      </c>
      <c r="AUM80">
        <v>5</v>
      </c>
      <c r="AUN80">
        <v>5</v>
      </c>
      <c r="AUO80">
        <v>5</v>
      </c>
      <c r="AUP80">
        <v>5</v>
      </c>
      <c r="AUQ80">
        <v>5</v>
      </c>
      <c r="AUR80">
        <v>5</v>
      </c>
      <c r="AUS80">
        <v>5</v>
      </c>
      <c r="AUT80">
        <v>5</v>
      </c>
      <c r="AUU80">
        <v>5</v>
      </c>
      <c r="AUV80">
        <v>5</v>
      </c>
      <c r="AUW80">
        <v>5</v>
      </c>
      <c r="AUX80">
        <v>5</v>
      </c>
      <c r="AUY80">
        <v>5</v>
      </c>
      <c r="AUZ80">
        <v>5</v>
      </c>
      <c r="AVA80">
        <v>5</v>
      </c>
      <c r="AVB80">
        <v>5</v>
      </c>
      <c r="AVC80">
        <v>5</v>
      </c>
      <c r="AVD80">
        <v>5</v>
      </c>
      <c r="AVE80">
        <v>5</v>
      </c>
      <c r="AVF80">
        <v>5</v>
      </c>
      <c r="AVG80">
        <v>5</v>
      </c>
      <c r="AVH80">
        <v>5</v>
      </c>
      <c r="AVI80">
        <v>5</v>
      </c>
      <c r="AVJ80">
        <v>5</v>
      </c>
      <c r="AVK80">
        <v>5</v>
      </c>
      <c r="AVL80">
        <v>5</v>
      </c>
      <c r="AVM80">
        <v>5</v>
      </c>
      <c r="AVN80">
        <v>5</v>
      </c>
      <c r="AVO80">
        <v>5</v>
      </c>
      <c r="AVP80">
        <v>5</v>
      </c>
      <c r="AVQ80">
        <v>5</v>
      </c>
      <c r="AVR80">
        <v>5</v>
      </c>
      <c r="AVS80">
        <v>5</v>
      </c>
      <c r="AVT80">
        <v>5</v>
      </c>
      <c r="AVU80">
        <v>5</v>
      </c>
      <c r="AVV80">
        <v>5</v>
      </c>
      <c r="AVW80">
        <v>5</v>
      </c>
      <c r="AVX80">
        <v>5</v>
      </c>
      <c r="AVY80">
        <v>5</v>
      </c>
      <c r="AVZ80">
        <v>5</v>
      </c>
      <c r="AWA80">
        <v>5</v>
      </c>
      <c r="AWB80">
        <v>5</v>
      </c>
      <c r="AWC80">
        <v>5</v>
      </c>
      <c r="AWD80">
        <v>5</v>
      </c>
      <c r="AWE80">
        <v>5</v>
      </c>
      <c r="AWF80">
        <v>5</v>
      </c>
      <c r="AWG80">
        <v>5</v>
      </c>
      <c r="AWH80">
        <v>5</v>
      </c>
      <c r="AWI80">
        <v>5</v>
      </c>
      <c r="AWJ80">
        <v>5</v>
      </c>
      <c r="AWK80">
        <v>5</v>
      </c>
      <c r="AWL80">
        <v>5</v>
      </c>
      <c r="AWM80">
        <v>5</v>
      </c>
      <c r="AWN80">
        <v>5</v>
      </c>
      <c r="AWO80">
        <v>5</v>
      </c>
      <c r="AWP80">
        <v>5</v>
      </c>
      <c r="AWQ80">
        <v>5</v>
      </c>
      <c r="AWR80">
        <v>5</v>
      </c>
      <c r="AWS80">
        <v>5</v>
      </c>
      <c r="AWT80">
        <v>5</v>
      </c>
      <c r="AWU80">
        <v>5</v>
      </c>
      <c r="AWV80">
        <v>5</v>
      </c>
      <c r="AWW80">
        <v>5</v>
      </c>
      <c r="AWX80">
        <v>5</v>
      </c>
      <c r="AWY80">
        <v>5</v>
      </c>
      <c r="AWZ80">
        <v>5</v>
      </c>
      <c r="AXA80">
        <v>5</v>
      </c>
      <c r="AXB80">
        <v>5</v>
      </c>
      <c r="AXC80">
        <v>5</v>
      </c>
      <c r="AXD80">
        <v>5</v>
      </c>
      <c r="AXE80">
        <v>5</v>
      </c>
      <c r="AXF80">
        <v>5</v>
      </c>
      <c r="AXG80">
        <v>5</v>
      </c>
      <c r="AXH80">
        <v>5</v>
      </c>
      <c r="AXI80">
        <v>5</v>
      </c>
      <c r="AXJ80">
        <v>5</v>
      </c>
      <c r="AXK80">
        <v>5</v>
      </c>
      <c r="AXL80">
        <v>5</v>
      </c>
      <c r="AXM80">
        <v>5</v>
      </c>
      <c r="AXN80">
        <v>5</v>
      </c>
      <c r="AXO80">
        <v>5</v>
      </c>
      <c r="AXP80">
        <v>5</v>
      </c>
      <c r="AXQ80">
        <v>5</v>
      </c>
      <c r="AXR80">
        <v>5</v>
      </c>
      <c r="AXS80">
        <v>5</v>
      </c>
      <c r="AXT80">
        <v>5</v>
      </c>
      <c r="AXU80">
        <v>5</v>
      </c>
      <c r="AXV80">
        <v>5</v>
      </c>
      <c r="AXW80">
        <v>5</v>
      </c>
      <c r="AXX80">
        <v>5</v>
      </c>
      <c r="AXY80">
        <v>5</v>
      </c>
      <c r="AXZ80">
        <v>5</v>
      </c>
      <c r="AYA80">
        <v>5</v>
      </c>
      <c r="AYB80">
        <v>5</v>
      </c>
      <c r="AYC80">
        <v>5</v>
      </c>
      <c r="AYD80">
        <v>5</v>
      </c>
      <c r="AYE80">
        <v>5</v>
      </c>
      <c r="AYF80">
        <v>5</v>
      </c>
      <c r="AYG80">
        <v>5</v>
      </c>
      <c r="AYH80">
        <v>5</v>
      </c>
      <c r="AYI80">
        <v>5</v>
      </c>
      <c r="AYJ80">
        <v>5</v>
      </c>
      <c r="AYK80">
        <v>5</v>
      </c>
      <c r="AYL80">
        <v>5</v>
      </c>
      <c r="AYM80">
        <v>5</v>
      </c>
      <c r="AYN80">
        <v>5</v>
      </c>
      <c r="AYO80">
        <v>5</v>
      </c>
      <c r="AYP80">
        <v>5</v>
      </c>
      <c r="AYQ80">
        <v>5</v>
      </c>
      <c r="AYR80">
        <v>5</v>
      </c>
      <c r="AYS80">
        <v>5</v>
      </c>
      <c r="AYT80">
        <v>5</v>
      </c>
      <c r="AYU80">
        <v>5</v>
      </c>
      <c r="AYV80">
        <v>5</v>
      </c>
      <c r="AYW80">
        <v>5</v>
      </c>
      <c r="AYX80">
        <v>5</v>
      </c>
      <c r="AYY80">
        <v>5</v>
      </c>
      <c r="AYZ80">
        <v>5</v>
      </c>
      <c r="AZA80">
        <v>5</v>
      </c>
      <c r="AZB80">
        <v>5</v>
      </c>
      <c r="AZC80">
        <v>5</v>
      </c>
      <c r="AZD80">
        <v>5</v>
      </c>
      <c r="AZE80">
        <v>5</v>
      </c>
      <c r="AZF80">
        <v>5</v>
      </c>
      <c r="AZG80">
        <v>5</v>
      </c>
      <c r="AZH80">
        <v>5</v>
      </c>
      <c r="AZI80">
        <v>5</v>
      </c>
      <c r="AZJ80">
        <v>5</v>
      </c>
      <c r="AZK80">
        <v>5</v>
      </c>
      <c r="AZL80">
        <v>5</v>
      </c>
      <c r="AZM80">
        <v>5</v>
      </c>
      <c r="AZN80">
        <v>5</v>
      </c>
      <c r="AZO80">
        <v>5</v>
      </c>
      <c r="AZP80">
        <v>5</v>
      </c>
      <c r="AZQ80">
        <v>5</v>
      </c>
      <c r="AZR80">
        <v>5</v>
      </c>
      <c r="AZS80">
        <v>5</v>
      </c>
      <c r="AZT80">
        <v>5</v>
      </c>
      <c r="AZU80">
        <v>5</v>
      </c>
      <c r="AZV80">
        <v>5</v>
      </c>
      <c r="AZW80">
        <v>5</v>
      </c>
      <c r="AZX80">
        <v>5</v>
      </c>
      <c r="AZY80">
        <v>5</v>
      </c>
      <c r="AZZ80">
        <v>5</v>
      </c>
      <c r="BAA80">
        <v>5</v>
      </c>
      <c r="BAB80">
        <v>5</v>
      </c>
      <c r="BAC80">
        <v>5</v>
      </c>
      <c r="BAD80">
        <v>5</v>
      </c>
      <c r="BAE80">
        <v>5</v>
      </c>
      <c r="BAF80">
        <v>5</v>
      </c>
      <c r="BAG80">
        <v>5</v>
      </c>
      <c r="BAH80">
        <v>5</v>
      </c>
      <c r="BAI80">
        <v>5</v>
      </c>
      <c r="BAJ80">
        <v>5</v>
      </c>
      <c r="BAK80">
        <v>5</v>
      </c>
      <c r="BAL80">
        <v>5</v>
      </c>
      <c r="BAM80">
        <v>5</v>
      </c>
      <c r="BAN80">
        <v>5</v>
      </c>
      <c r="BAO80">
        <v>5</v>
      </c>
      <c r="BAP80">
        <v>5</v>
      </c>
      <c r="BAQ80">
        <v>5</v>
      </c>
      <c r="BAR80">
        <v>5</v>
      </c>
      <c r="BAS80">
        <v>5</v>
      </c>
      <c r="BAT80">
        <v>5</v>
      </c>
      <c r="BAU80">
        <v>5</v>
      </c>
      <c r="BAV80">
        <v>5</v>
      </c>
      <c r="BAW80">
        <v>5</v>
      </c>
      <c r="BAX80">
        <v>5</v>
      </c>
      <c r="BAY80">
        <v>5</v>
      </c>
      <c r="BAZ80">
        <v>5</v>
      </c>
      <c r="BBA80">
        <v>5</v>
      </c>
      <c r="BBB80">
        <v>5</v>
      </c>
      <c r="BBC80">
        <v>5</v>
      </c>
      <c r="BBD80">
        <v>5</v>
      </c>
      <c r="BBE80">
        <v>5</v>
      </c>
      <c r="BBF80">
        <v>5</v>
      </c>
      <c r="BBG80">
        <v>5</v>
      </c>
      <c r="BBH80">
        <v>5</v>
      </c>
      <c r="BBI80">
        <v>5</v>
      </c>
      <c r="BBJ80">
        <v>5</v>
      </c>
      <c r="BBK80">
        <v>5</v>
      </c>
      <c r="BBL80">
        <v>5</v>
      </c>
      <c r="BBM80">
        <v>5</v>
      </c>
      <c r="BBN80">
        <v>5</v>
      </c>
      <c r="BBO80">
        <v>5</v>
      </c>
      <c r="BBP80">
        <v>5</v>
      </c>
      <c r="BBQ80">
        <v>5</v>
      </c>
      <c r="BBR80">
        <v>5</v>
      </c>
      <c r="BBS80">
        <v>5</v>
      </c>
      <c r="BBT80">
        <v>5</v>
      </c>
      <c r="BBU80">
        <v>5</v>
      </c>
      <c r="BBV80">
        <v>5</v>
      </c>
      <c r="BBW80">
        <v>5</v>
      </c>
      <c r="BBX80">
        <v>5</v>
      </c>
      <c r="BBY80">
        <v>5</v>
      </c>
      <c r="BBZ80">
        <v>5</v>
      </c>
      <c r="BCA80">
        <v>5</v>
      </c>
      <c r="BCB80">
        <v>5</v>
      </c>
      <c r="BCC80">
        <v>5</v>
      </c>
      <c r="BCD80">
        <v>5</v>
      </c>
      <c r="BCE80">
        <v>5</v>
      </c>
      <c r="BCF80">
        <v>5</v>
      </c>
      <c r="BCG80">
        <v>5</v>
      </c>
      <c r="BCH80">
        <v>5</v>
      </c>
      <c r="BCI80">
        <v>5</v>
      </c>
      <c r="BCJ80">
        <v>5</v>
      </c>
      <c r="BCK80">
        <v>5</v>
      </c>
      <c r="BCL80">
        <v>5</v>
      </c>
      <c r="BCM80">
        <v>5</v>
      </c>
      <c r="BCN80">
        <v>5</v>
      </c>
      <c r="BCO80">
        <v>5</v>
      </c>
      <c r="BCP80">
        <v>5</v>
      </c>
      <c r="BCQ80">
        <v>5</v>
      </c>
      <c r="BCR80">
        <v>5</v>
      </c>
      <c r="BCS80">
        <v>5</v>
      </c>
      <c r="BCT80">
        <v>5</v>
      </c>
      <c r="BCU80">
        <v>5</v>
      </c>
      <c r="BCV80">
        <v>5</v>
      </c>
      <c r="BCW80">
        <v>5</v>
      </c>
      <c r="BCX80">
        <v>5</v>
      </c>
      <c r="BCY80">
        <v>5</v>
      </c>
      <c r="BCZ80">
        <v>5</v>
      </c>
      <c r="BDA80">
        <v>5</v>
      </c>
      <c r="BDB80">
        <v>5</v>
      </c>
      <c r="BDC80">
        <v>5</v>
      </c>
      <c r="BDD80">
        <v>5</v>
      </c>
      <c r="BDE80">
        <v>5</v>
      </c>
      <c r="BDF80">
        <v>5</v>
      </c>
      <c r="BDG80">
        <v>5</v>
      </c>
      <c r="BDH80">
        <v>5</v>
      </c>
      <c r="BDI80">
        <v>5</v>
      </c>
      <c r="BDJ80">
        <v>5</v>
      </c>
      <c r="BDK80">
        <v>5</v>
      </c>
      <c r="BDL80">
        <v>5</v>
      </c>
      <c r="BDM80">
        <v>5</v>
      </c>
      <c r="BDN80">
        <v>5</v>
      </c>
      <c r="BDO80">
        <v>5</v>
      </c>
      <c r="BDP80">
        <v>5</v>
      </c>
      <c r="BDQ80">
        <v>5</v>
      </c>
      <c r="BDR80">
        <v>5</v>
      </c>
      <c r="BDS80">
        <v>5</v>
      </c>
      <c r="BDT80">
        <v>5</v>
      </c>
      <c r="BDU80">
        <v>5</v>
      </c>
      <c r="BDV80">
        <v>5</v>
      </c>
      <c r="BDW80">
        <v>5</v>
      </c>
      <c r="BDX80">
        <v>5</v>
      </c>
      <c r="BDY80">
        <v>5</v>
      </c>
      <c r="BDZ80">
        <v>5</v>
      </c>
      <c r="BEA80">
        <v>5</v>
      </c>
      <c r="BEB80">
        <v>5</v>
      </c>
      <c r="BEC80">
        <v>5</v>
      </c>
      <c r="BED80">
        <v>5</v>
      </c>
      <c r="BEE80">
        <v>5</v>
      </c>
      <c r="BEF80">
        <v>5</v>
      </c>
      <c r="BEG80">
        <v>5</v>
      </c>
      <c r="BEH80">
        <v>5</v>
      </c>
      <c r="BEI80">
        <v>5</v>
      </c>
      <c r="BEJ80">
        <v>5</v>
      </c>
      <c r="BEK80">
        <v>5</v>
      </c>
      <c r="BEL80">
        <v>5</v>
      </c>
      <c r="BEM80">
        <v>5</v>
      </c>
      <c r="BEN80">
        <v>5</v>
      </c>
      <c r="BEO80">
        <v>5</v>
      </c>
      <c r="BEP80">
        <v>5</v>
      </c>
      <c r="BEQ80">
        <v>5</v>
      </c>
      <c r="BER80">
        <v>5</v>
      </c>
      <c r="BES80">
        <v>5</v>
      </c>
      <c r="BET80">
        <v>5</v>
      </c>
      <c r="BEU80">
        <v>5</v>
      </c>
      <c r="BEV80">
        <v>5</v>
      </c>
      <c r="BEW80">
        <v>5</v>
      </c>
      <c r="BEX80">
        <v>5</v>
      </c>
      <c r="BEY80">
        <v>5</v>
      </c>
      <c r="BEZ80">
        <v>5</v>
      </c>
      <c r="BFA80">
        <v>5</v>
      </c>
      <c r="BFB80">
        <v>5</v>
      </c>
      <c r="BFC80">
        <v>5</v>
      </c>
      <c r="BFD80">
        <v>5</v>
      </c>
      <c r="BFE80">
        <v>5</v>
      </c>
      <c r="BFF80">
        <v>5</v>
      </c>
      <c r="BFG80">
        <v>5</v>
      </c>
      <c r="BFH80">
        <v>5</v>
      </c>
      <c r="BFI80">
        <v>5</v>
      </c>
      <c r="BFJ80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Zenin Easa</cp:lastModifiedBy>
  <cp:revision/>
  <dcterms:created xsi:type="dcterms:W3CDTF">2020-10-25T12:24:10Z</dcterms:created>
  <dcterms:modified xsi:type="dcterms:W3CDTF">2020-10-25T12:29:27Z</dcterms:modified>
  <cp:category/>
  <cp:contentStatus/>
</cp:coreProperties>
</file>